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210519-orca-AWA-dia10-6_6_6\"/>
    </mc:Choice>
  </mc:AlternateContent>
  <bookViews>
    <workbookView xWindow="0" yWindow="0" windowWidth="25035" windowHeight="12150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<sst xmlns="http://schemas.openxmlformats.org/spreadsheetml/2006/main" count="42" uniqueCount="28">
  <si>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刺激物質を流す流路が3つに分かれているPDMSを用いて、濃度の異なる刺激を順に与える</t>
    <rPh sb="0" eb="4">
      <t>シゲキブッシツ</t>
    </rPh>
    <rPh sb="5" eb="6">
      <t>ナガ</t>
    </rPh>
    <rPh sb="7" eb="9">
      <t>リュウロ</t>
    </rPh>
    <rPh sb="13" eb="14">
      <t>ワ</t>
    </rPh>
    <rPh sb="24" eb="25">
      <t>モチ</t>
    </rPh>
    <rPh sb="28" eb="30">
      <t>ノウド</t>
    </rPh>
    <rPh sb="31" eb="32">
      <t>コト</t>
    </rPh>
    <rPh sb="34" eb="36">
      <t>シゲキ</t>
    </rPh>
    <rPh sb="37" eb="38">
      <t>ジュン</t>
    </rPh>
    <rPh sb="39" eb="40">
      <t>アタ</t>
    </rPh>
    <phoneticPr fontId="1"/>
  </si>
  <si>
    <t>今回はコントロール実験として、3つともジアセチル10-6を流す</t>
    <rPh sb="0" eb="2">
      <t>コンカイ</t>
    </rPh>
    <rPh sb="9" eb="11">
      <t>ジッケン</t>
    </rPh>
    <rPh sb="29" eb="30">
      <t>ナガ</t>
    </rPh>
    <phoneticPr fontId="1"/>
  </si>
  <si>
    <t>AWA：odr-10-GCaMp6f+odr-10-paQuasAr3</t>
    <phoneticPr fontId="1"/>
  </si>
  <si>
    <t>ATR20倍、前日から25℃で飼育</t>
    <rPh sb="7" eb="9">
      <t>ゼンジツ</t>
    </rPh>
    <phoneticPr fontId="1"/>
  </si>
  <si>
    <t>オリンパス顕微鏡、60倍シリコン浸対物レンズ</t>
    <rPh sb="5" eb="8">
      <t>ケンビキョウ</t>
    </rPh>
    <rPh sb="11" eb="12">
      <t>バイ</t>
    </rPh>
    <rPh sb="16" eb="17">
      <t>シン</t>
    </rPh>
    <rPh sb="17" eb="19">
      <t>タイブツ</t>
    </rPh>
    <phoneticPr fontId="1"/>
  </si>
  <si>
    <t>送液システムはArduinoを使用</t>
    <rPh sb="0" eb="2">
      <t>ソウエキ</t>
    </rPh>
    <rPh sb="15" eb="17">
      <t>シヨウ</t>
    </rPh>
    <phoneticPr fontId="1"/>
  </si>
  <si>
    <t>50ms , 2min10sec撮影、2600枚</t>
    <rPh sb="16" eb="18">
      <t>サツエイ</t>
    </rPh>
    <rPh sb="23" eb="24">
      <t>マイ</t>
    </rPh>
    <phoneticPr fontId="1"/>
  </si>
  <si>
    <t xml:space="preserve">2画面　：撮影時→左側：GCaMP6f,右側：paQuasAr3  </t>
    <rPh sb="1" eb="3">
      <t>ガメン</t>
    </rPh>
    <rPh sb="5" eb="7">
      <t>サツエイ</t>
    </rPh>
    <rPh sb="7" eb="8">
      <t>ジ</t>
    </rPh>
    <rPh sb="9" eb="11">
      <t>ヒダリガワ</t>
    </rPh>
    <rPh sb="20" eb="22">
      <t>ミギガワ</t>
    </rPh>
    <phoneticPr fontId="1"/>
  </si>
  <si>
    <t>　　　　  解析時→左側：paQuasAr3,右側：GCaMP6f</t>
    <phoneticPr fontId="1"/>
  </si>
  <si>
    <t>B列(paQuasAr3)</t>
    <rPh sb="1" eb="2">
      <t>レツ</t>
    </rPh>
    <phoneticPr fontId="1"/>
  </si>
  <si>
    <t>P列(GCaMP6f)</t>
    <rPh sb="1" eb="2">
      <t>レツ</t>
    </rPh>
    <phoneticPr fontId="1"/>
  </si>
  <si>
    <t>210519イメージング  刺激を順に与える</t>
    <rPh sb="14" eb="16">
      <t>シゲキ</t>
    </rPh>
    <rPh sb="17" eb="18">
      <t>ジュン</t>
    </rPh>
    <rPh sb="19" eb="20">
      <t>アタ</t>
    </rPh>
    <phoneticPr fontId="1"/>
  </si>
  <si>
    <t>E列(paQuasAr3)</t>
    <rPh sb="1" eb="2">
      <t>レツ</t>
    </rPh>
    <phoneticPr fontId="1"/>
  </si>
  <si>
    <t>No.1</t>
    <phoneticPr fontId="1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</si>
  <si>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</si>
  <si>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</si>
  <si>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</si>
  <si>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</si>
  <si>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</si>
  <si>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</si>
  <si>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</si>
  <si>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</si>
  <si>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</si>
  <si>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</si>
  <si>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</si>
  <si>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</si>
  <si>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短波長側に透過量を下げるNDフィルターを取り付けた</t>
    <rPh sb="0" eb="3">
      <t>タンパチョウ</t>
    </rPh>
    <rPh sb="3" eb="4">
      <t>ガワ</t>
    </rPh>
    <rPh sb="5" eb="7">
      <t>トウカ</t>
    </rPh>
    <rPh sb="7" eb="8">
      <t>リョウ</t>
    </rPh>
    <rPh sb="9" eb="10">
      <t>サ</t>
    </rPh>
    <rPh sb="20" eb="21">
      <t>ト</t>
    </rPh>
    <rPh sb="22" eb="23">
      <t>ツ</t>
    </rPh>
    <phoneticPr fontId="1"/>
  </si>
  <si>
    <t>グラフ抜粋</t>
    <rPh sb="3" eb="5">
      <t>バッスイ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</si>
</sst>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2021_0519_dia10-6-6-6-odr10-GCaMP6f+paQuasAr3-1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12669.608333333334</c:v>
                </c:pt>
                <c:pt idx="101">
                  <c:v>12674.433333333332</c:v>
                </c:pt>
                <c:pt idx="102">
                  <c:v>12664.25</c:v>
                </c:pt>
                <c:pt idx="103">
                  <c:v>12670.375</c:v>
                </c:pt>
                <c:pt idx="104">
                  <c:v>12684.683333333332</c:v>
                </c:pt>
                <c:pt idx="105">
                  <c:v>12685.991666666667</c:v>
                </c:pt>
                <c:pt idx="106">
                  <c:v>12689.674999999999</c:v>
                </c:pt>
                <c:pt idx="107">
                  <c:v>12695.15</c:v>
                </c:pt>
                <c:pt idx="108">
                  <c:v>12682.033333333333</c:v>
                </c:pt>
                <c:pt idx="109">
                  <c:v>12679.591666666667</c:v>
                </c:pt>
                <c:pt idx="110">
                  <c:v>12682.475</c:v>
                </c:pt>
                <c:pt idx="111">
                  <c:v>12680.325000000001</c:v>
                </c:pt>
                <c:pt idx="112">
                  <c:v>12675.558333333332</c:v>
                </c:pt>
                <c:pt idx="113">
                  <c:v>12687.924999999999</c:v>
                </c:pt>
                <c:pt idx="114">
                  <c:v>12679.941666666668</c:v>
                </c:pt>
                <c:pt idx="115">
                  <c:v>12679.991666666667</c:v>
                </c:pt>
                <c:pt idx="116">
                  <c:v>12681.408333333333</c:v>
                </c:pt>
                <c:pt idx="117">
                  <c:v>12677.95</c:v>
                </c:pt>
                <c:pt idx="118">
                  <c:v>12675.608333333334</c:v>
                </c:pt>
                <c:pt idx="119">
                  <c:v>12678.958333333334</c:v>
                </c:pt>
                <c:pt idx="120">
                  <c:v>12681.1</c:v>
                </c:pt>
                <c:pt idx="121">
                  <c:v>12674.341666666667</c:v>
                </c:pt>
                <c:pt idx="122">
                  <c:v>12680.966666666667</c:v>
                </c:pt>
                <c:pt idx="123">
                  <c:v>12671.65</c:v>
                </c:pt>
                <c:pt idx="124">
                  <c:v>12672.508333333333</c:v>
                </c:pt>
                <c:pt idx="125">
                  <c:v>12668.716666666667</c:v>
                </c:pt>
                <c:pt idx="126">
                  <c:v>12666.35</c:v>
                </c:pt>
                <c:pt idx="127">
                  <c:v>12664.291666666666</c:v>
                </c:pt>
                <c:pt idx="128">
                  <c:v>12663.308333333332</c:v>
                </c:pt>
                <c:pt idx="129">
                  <c:v>12651.575000000001</c:v>
                </c:pt>
                <c:pt idx="130">
                  <c:v>12655.541666666666</c:v>
                </c:pt>
                <c:pt idx="131">
                  <c:v>12652.083333333334</c:v>
                </c:pt>
                <c:pt idx="132">
                  <c:v>12644.416666666666</c:v>
                </c:pt>
                <c:pt idx="133">
                  <c:v>12648.808333333332</c:v>
                </c:pt>
                <c:pt idx="134">
                  <c:v>12655.533333333333</c:v>
                </c:pt>
                <c:pt idx="135">
                  <c:v>12649.791666666666</c:v>
                </c:pt>
                <c:pt idx="136">
                  <c:v>12650.408333333333</c:v>
                </c:pt>
                <c:pt idx="137">
                  <c:v>12663.15</c:v>
                </c:pt>
                <c:pt idx="138">
                  <c:v>12670.6</c:v>
                </c:pt>
                <c:pt idx="139">
                  <c:v>12670.583333333334</c:v>
                </c:pt>
                <c:pt idx="140">
                  <c:v>12675.341666666667</c:v>
                </c:pt>
                <c:pt idx="141">
                  <c:v>12681.183333333332</c:v>
                </c:pt>
                <c:pt idx="142">
                  <c:v>12679.875</c:v>
                </c:pt>
                <c:pt idx="143">
                  <c:v>12670.808333333332</c:v>
                </c:pt>
                <c:pt idx="144">
                  <c:v>12675.708333333334</c:v>
                </c:pt>
                <c:pt idx="145">
                  <c:v>12673.3</c:v>
                </c:pt>
                <c:pt idx="146">
                  <c:v>12673.291666666666</c:v>
                </c:pt>
                <c:pt idx="147">
                  <c:v>12666.541666666666</c:v>
                </c:pt>
                <c:pt idx="148">
                  <c:v>12665.766666666666</c:v>
                </c:pt>
                <c:pt idx="149">
                  <c:v>12652.933333333332</c:v>
                </c:pt>
                <c:pt idx="150">
                  <c:v>12653.883333333333</c:v>
                </c:pt>
                <c:pt idx="151">
                  <c:v>12648.975</c:v>
                </c:pt>
                <c:pt idx="152">
                  <c:v>12646.583333333334</c:v>
                </c:pt>
                <c:pt idx="153">
                  <c:v>12638.975</c:v>
                </c:pt>
                <c:pt idx="154">
                  <c:v>12647</c:v>
                </c:pt>
                <c:pt idx="155">
                  <c:v>12626.525</c:v>
                </c:pt>
                <c:pt idx="156">
                  <c:v>12622.158333333333</c:v>
                </c:pt>
                <c:pt idx="157">
                  <c:v>12620.233333333334</c:v>
                </c:pt>
                <c:pt idx="158">
                  <c:v>12624.416666666666</c:v>
                </c:pt>
                <c:pt idx="159">
                  <c:v>12626.858333333334</c:v>
                </c:pt>
                <c:pt idx="160">
                  <c:v>12639.725</c:v>
                </c:pt>
                <c:pt idx="161">
                  <c:v>12650.283333333333</c:v>
                </c:pt>
                <c:pt idx="162">
                  <c:v>12654.174999999999</c:v>
                </c:pt>
                <c:pt idx="163">
                  <c:v>12657.133333333333</c:v>
                </c:pt>
                <c:pt idx="164">
                  <c:v>12655.975</c:v>
                </c:pt>
                <c:pt idx="165">
                  <c:v>12657.666666666666</c:v>
                </c:pt>
                <c:pt idx="166">
                  <c:v>12649.558333333332</c:v>
                </c:pt>
                <c:pt idx="167">
                  <c:v>12655.241666666667</c:v>
                </c:pt>
                <c:pt idx="168">
                  <c:v>12644.683333333332</c:v>
                </c:pt>
                <c:pt idx="169">
                  <c:v>12640.424999999999</c:v>
                </c:pt>
                <c:pt idx="170">
                  <c:v>12638.208333333334</c:v>
                </c:pt>
                <c:pt idx="171">
                  <c:v>12647.516666666666</c:v>
                </c:pt>
                <c:pt idx="172">
                  <c:v>12640.316666666668</c:v>
                </c:pt>
                <c:pt idx="173">
                  <c:v>12644.058333333332</c:v>
                </c:pt>
                <c:pt idx="174">
                  <c:v>12640.166666666666</c:v>
                </c:pt>
                <c:pt idx="175">
                  <c:v>12641.725</c:v>
                </c:pt>
                <c:pt idx="176">
                  <c:v>12629.691666666668</c:v>
                </c:pt>
                <c:pt idx="177">
                  <c:v>12625.791666666666</c:v>
                </c:pt>
                <c:pt idx="178">
                  <c:v>12623.95</c:v>
                </c:pt>
                <c:pt idx="179">
                  <c:v>12625.4</c:v>
                </c:pt>
                <c:pt idx="180">
                  <c:v>12615.408333333333</c:v>
                </c:pt>
                <c:pt idx="181">
                  <c:v>12613.408333333333</c:v>
                </c:pt>
                <c:pt idx="182">
                  <c:v>12617.633333333333</c:v>
                </c:pt>
                <c:pt idx="183">
                  <c:v>12618.191666666668</c:v>
                </c:pt>
                <c:pt idx="184">
                  <c:v>12609.183333333332</c:v>
                </c:pt>
                <c:pt idx="185">
                  <c:v>12619.575000000001</c:v>
                </c:pt>
                <c:pt idx="186">
                  <c:v>12622.883333333333</c:v>
                </c:pt>
                <c:pt idx="187">
                  <c:v>12607.875</c:v>
                </c:pt>
                <c:pt idx="188">
                  <c:v>12605.225</c:v>
                </c:pt>
                <c:pt idx="189">
                  <c:v>12610.141666666666</c:v>
                </c:pt>
                <c:pt idx="190">
                  <c:v>12603.966666666667</c:v>
                </c:pt>
                <c:pt idx="191">
                  <c:v>12605.441666666668</c:v>
                </c:pt>
                <c:pt idx="192">
                  <c:v>12609.783333333333</c:v>
                </c:pt>
                <c:pt idx="193">
                  <c:v>12620.008333333333</c:v>
                </c:pt>
                <c:pt idx="194">
                  <c:v>12618.033333333333</c:v>
                </c:pt>
                <c:pt idx="195">
                  <c:v>12620.083333333334</c:v>
                </c:pt>
                <c:pt idx="196">
                  <c:v>12616.275</c:v>
                </c:pt>
                <c:pt idx="197">
                  <c:v>12611.533333333333</c:v>
                </c:pt>
                <c:pt idx="198">
                  <c:v>12612.733333333334</c:v>
                </c:pt>
                <c:pt idx="199">
                  <c:v>12619.683333333332</c:v>
                </c:pt>
                <c:pt idx="200">
                  <c:v>12625.891666666666</c:v>
                </c:pt>
                <c:pt idx="201">
                  <c:v>12631.641666666666</c:v>
                </c:pt>
                <c:pt idx="202">
                  <c:v>12648.016666666666</c:v>
                </c:pt>
                <c:pt idx="203">
                  <c:v>12637.533333333333</c:v>
                </c:pt>
                <c:pt idx="204">
                  <c:v>12634.416666666666</c:v>
                </c:pt>
                <c:pt idx="205">
                  <c:v>12634.275</c:v>
                </c:pt>
                <c:pt idx="206">
                  <c:v>12629.733333333334</c:v>
                </c:pt>
                <c:pt idx="207">
                  <c:v>12627.825000000001</c:v>
                </c:pt>
                <c:pt idx="208">
                  <c:v>12637.6</c:v>
                </c:pt>
                <c:pt idx="209">
                  <c:v>12637.95</c:v>
                </c:pt>
                <c:pt idx="210">
                  <c:v>12634.475</c:v>
                </c:pt>
                <c:pt idx="211">
                  <c:v>12636.433333333332</c:v>
                </c:pt>
                <c:pt idx="212">
                  <c:v>12630.983333333334</c:v>
                </c:pt>
                <c:pt idx="213">
                  <c:v>12621.058333333332</c:v>
                </c:pt>
                <c:pt idx="214">
                  <c:v>12610.424999999999</c:v>
                </c:pt>
                <c:pt idx="215">
                  <c:v>12614.258333333333</c:v>
                </c:pt>
                <c:pt idx="216">
                  <c:v>12617.808333333332</c:v>
                </c:pt>
                <c:pt idx="217">
                  <c:v>12619.35</c:v>
                </c:pt>
                <c:pt idx="218">
                  <c:v>12622.191666666668</c:v>
                </c:pt>
                <c:pt idx="219">
                  <c:v>12635.458333333334</c:v>
                </c:pt>
                <c:pt idx="220">
                  <c:v>12623.775</c:v>
                </c:pt>
                <c:pt idx="221">
                  <c:v>12613.891666666666</c:v>
                </c:pt>
                <c:pt idx="222">
                  <c:v>12615.433333333332</c:v>
                </c:pt>
                <c:pt idx="223">
                  <c:v>12612.716666666667</c:v>
                </c:pt>
                <c:pt idx="224">
                  <c:v>12605.066666666668</c:v>
                </c:pt>
                <c:pt idx="225">
                  <c:v>12603.641666666666</c:v>
                </c:pt>
                <c:pt idx="226">
                  <c:v>12613.758333333333</c:v>
                </c:pt>
                <c:pt idx="227">
                  <c:v>12609.066666666668</c:v>
                </c:pt>
                <c:pt idx="228">
                  <c:v>12612.433333333332</c:v>
                </c:pt>
                <c:pt idx="229">
                  <c:v>12605.075000000001</c:v>
                </c:pt>
                <c:pt idx="230">
                  <c:v>12611.6</c:v>
                </c:pt>
                <c:pt idx="231">
                  <c:v>12598.991666666667</c:v>
                </c:pt>
                <c:pt idx="232">
                  <c:v>12593.65</c:v>
                </c:pt>
                <c:pt idx="233">
                  <c:v>12597.858333333334</c:v>
                </c:pt>
                <c:pt idx="234">
                  <c:v>12600.333333333334</c:v>
                </c:pt>
                <c:pt idx="235">
                  <c:v>12598.424999999999</c:v>
                </c:pt>
                <c:pt idx="236">
                  <c:v>12604.291666666666</c:v>
                </c:pt>
                <c:pt idx="237">
                  <c:v>12603.025</c:v>
                </c:pt>
                <c:pt idx="238">
                  <c:v>12592.433333333332</c:v>
                </c:pt>
                <c:pt idx="239">
                  <c:v>12591.575000000001</c:v>
                </c:pt>
                <c:pt idx="240">
                  <c:v>12589.716666666667</c:v>
                </c:pt>
                <c:pt idx="241">
                  <c:v>12582.3</c:v>
                </c:pt>
                <c:pt idx="242">
                  <c:v>12595.174999999999</c:v>
                </c:pt>
                <c:pt idx="243">
                  <c:v>12596.958333333334</c:v>
                </c:pt>
                <c:pt idx="244">
                  <c:v>12594.033333333333</c:v>
                </c:pt>
                <c:pt idx="245">
                  <c:v>12603.2</c:v>
                </c:pt>
                <c:pt idx="246">
                  <c:v>12605.325000000001</c:v>
                </c:pt>
                <c:pt idx="247">
                  <c:v>12596.633333333333</c:v>
                </c:pt>
                <c:pt idx="248">
                  <c:v>12595.858333333334</c:v>
                </c:pt>
                <c:pt idx="249">
                  <c:v>12593.066666666668</c:v>
                </c:pt>
                <c:pt idx="250">
                  <c:v>12581.708333333334</c:v>
                </c:pt>
                <c:pt idx="251">
                  <c:v>12582.858333333334</c:v>
                </c:pt>
                <c:pt idx="252">
                  <c:v>12581.583333333334</c:v>
                </c:pt>
                <c:pt idx="253">
                  <c:v>12578.958333333334</c:v>
                </c:pt>
                <c:pt idx="254">
                  <c:v>12574.65</c:v>
                </c:pt>
                <c:pt idx="255">
                  <c:v>12573.791666666666</c:v>
                </c:pt>
                <c:pt idx="256">
                  <c:v>12585.45</c:v>
                </c:pt>
                <c:pt idx="257">
                  <c:v>12585.658333333333</c:v>
                </c:pt>
                <c:pt idx="258">
                  <c:v>12582.691666666668</c:v>
                </c:pt>
                <c:pt idx="259">
                  <c:v>12587.55</c:v>
                </c:pt>
                <c:pt idx="260">
                  <c:v>12582.591666666667</c:v>
                </c:pt>
                <c:pt idx="261">
                  <c:v>12568.725</c:v>
                </c:pt>
                <c:pt idx="262">
                  <c:v>12574.108333333334</c:v>
                </c:pt>
                <c:pt idx="263">
                  <c:v>12571.674999999999</c:v>
                </c:pt>
                <c:pt idx="264">
                  <c:v>12567.9</c:v>
                </c:pt>
                <c:pt idx="265">
                  <c:v>12572.174999999999</c:v>
                </c:pt>
                <c:pt idx="266">
                  <c:v>12568.433333333332</c:v>
                </c:pt>
                <c:pt idx="267">
                  <c:v>12558.725</c:v>
                </c:pt>
                <c:pt idx="268">
                  <c:v>12556.633333333333</c:v>
                </c:pt>
                <c:pt idx="269">
                  <c:v>12552.258333333333</c:v>
                </c:pt>
                <c:pt idx="270">
                  <c:v>12549.658333333333</c:v>
                </c:pt>
                <c:pt idx="271">
                  <c:v>12555.258333333333</c:v>
                </c:pt>
                <c:pt idx="272">
                  <c:v>12571.366666666667</c:v>
                </c:pt>
                <c:pt idx="273">
                  <c:v>12582.583333333334</c:v>
                </c:pt>
                <c:pt idx="274">
                  <c:v>12590.35</c:v>
                </c:pt>
                <c:pt idx="275">
                  <c:v>12598.208333333334</c:v>
                </c:pt>
                <c:pt idx="276">
                  <c:v>12597.125</c:v>
                </c:pt>
                <c:pt idx="277">
                  <c:v>12583.208333333334</c:v>
                </c:pt>
                <c:pt idx="278">
                  <c:v>12570.041666666666</c:v>
                </c:pt>
                <c:pt idx="279">
                  <c:v>12569.875</c:v>
                </c:pt>
                <c:pt idx="280">
                  <c:v>12565.291666666666</c:v>
                </c:pt>
                <c:pt idx="281">
                  <c:v>12552.924999999999</c:v>
                </c:pt>
                <c:pt idx="282">
                  <c:v>12552.441666666668</c:v>
                </c:pt>
                <c:pt idx="283">
                  <c:v>12555.45</c:v>
                </c:pt>
                <c:pt idx="284">
                  <c:v>12552.216666666667</c:v>
                </c:pt>
                <c:pt idx="285">
                  <c:v>12539.4</c:v>
                </c:pt>
                <c:pt idx="286">
                  <c:v>12542.958333333334</c:v>
                </c:pt>
                <c:pt idx="287">
                  <c:v>12535.891666666666</c:v>
                </c:pt>
                <c:pt idx="288">
                  <c:v>12534.05</c:v>
                </c:pt>
                <c:pt idx="289">
                  <c:v>12531.908333333333</c:v>
                </c:pt>
                <c:pt idx="290">
                  <c:v>12552.266666666666</c:v>
                </c:pt>
                <c:pt idx="291">
                  <c:v>12562.408333333333</c:v>
                </c:pt>
                <c:pt idx="292">
                  <c:v>12567.683333333332</c:v>
                </c:pt>
                <c:pt idx="293">
                  <c:v>12572.333333333334</c:v>
                </c:pt>
                <c:pt idx="294">
                  <c:v>12575.05</c:v>
                </c:pt>
                <c:pt idx="295">
                  <c:v>12571.65</c:v>
                </c:pt>
                <c:pt idx="296">
                  <c:v>12561.016666666666</c:v>
                </c:pt>
                <c:pt idx="297">
                  <c:v>12570.316666666668</c:v>
                </c:pt>
                <c:pt idx="298">
                  <c:v>12560.866666666667</c:v>
                </c:pt>
                <c:pt idx="299">
                  <c:v>12555.25</c:v>
                </c:pt>
                <c:pt idx="300">
                  <c:v>12543.35</c:v>
                </c:pt>
                <c:pt idx="301">
                  <c:v>12554.816666666668</c:v>
                </c:pt>
                <c:pt idx="302">
                  <c:v>12541.8</c:v>
                </c:pt>
                <c:pt idx="303">
                  <c:v>12549.191666666668</c:v>
                </c:pt>
                <c:pt idx="304">
                  <c:v>12565.75</c:v>
                </c:pt>
                <c:pt idx="305">
                  <c:v>12568.216666666667</c:v>
                </c:pt>
                <c:pt idx="306">
                  <c:v>12565.141666666666</c:v>
                </c:pt>
                <c:pt idx="307">
                  <c:v>12569.8</c:v>
                </c:pt>
                <c:pt idx="308">
                  <c:v>12570.558333333332</c:v>
                </c:pt>
                <c:pt idx="309">
                  <c:v>12561.391666666666</c:v>
                </c:pt>
                <c:pt idx="310">
                  <c:v>12565.141666666666</c:v>
                </c:pt>
                <c:pt idx="311">
                  <c:v>12559.608333333334</c:v>
                </c:pt>
                <c:pt idx="312">
                  <c:v>12553.866666666667</c:v>
                </c:pt>
                <c:pt idx="313">
                  <c:v>12546.75</c:v>
                </c:pt>
                <c:pt idx="314">
                  <c:v>12537.533333333333</c:v>
                </c:pt>
                <c:pt idx="315">
                  <c:v>12535.075000000001</c:v>
                </c:pt>
                <c:pt idx="316">
                  <c:v>12533.033333333333</c:v>
                </c:pt>
                <c:pt idx="317">
                  <c:v>12535.5</c:v>
                </c:pt>
                <c:pt idx="318">
                  <c:v>12534.216666666667</c:v>
                </c:pt>
                <c:pt idx="319">
                  <c:v>12544.108333333334</c:v>
                </c:pt>
                <c:pt idx="320">
                  <c:v>12542.174999999999</c:v>
                </c:pt>
                <c:pt idx="321">
                  <c:v>12548.566666666668</c:v>
                </c:pt>
                <c:pt idx="322">
                  <c:v>12555.05</c:v>
                </c:pt>
                <c:pt idx="323">
                  <c:v>12559.033333333333</c:v>
                </c:pt>
                <c:pt idx="324">
                  <c:v>12552.833333333334</c:v>
                </c:pt>
                <c:pt idx="325">
                  <c:v>12557.066666666668</c:v>
                </c:pt>
                <c:pt idx="326">
                  <c:v>12561.883333333333</c:v>
                </c:pt>
                <c:pt idx="327">
                  <c:v>12569.674999999999</c:v>
                </c:pt>
                <c:pt idx="328">
                  <c:v>12565.924999999999</c:v>
                </c:pt>
                <c:pt idx="329">
                  <c:v>12576.791666666666</c:v>
                </c:pt>
                <c:pt idx="330">
                  <c:v>12581.516666666666</c:v>
                </c:pt>
                <c:pt idx="331">
                  <c:v>12580.341666666667</c:v>
                </c:pt>
                <c:pt idx="332">
                  <c:v>12575.741666666667</c:v>
                </c:pt>
                <c:pt idx="333">
                  <c:v>12579.475</c:v>
                </c:pt>
                <c:pt idx="334">
                  <c:v>12574.466666666667</c:v>
                </c:pt>
                <c:pt idx="335">
                  <c:v>12562.108333333334</c:v>
                </c:pt>
                <c:pt idx="336">
                  <c:v>12560.05</c:v>
                </c:pt>
                <c:pt idx="337">
                  <c:v>12557.641666666666</c:v>
                </c:pt>
                <c:pt idx="338">
                  <c:v>12555.275</c:v>
                </c:pt>
                <c:pt idx="339">
                  <c:v>12554.841666666667</c:v>
                </c:pt>
                <c:pt idx="340">
                  <c:v>12559.208333333334</c:v>
                </c:pt>
                <c:pt idx="341">
                  <c:v>12569.741666666667</c:v>
                </c:pt>
                <c:pt idx="342">
                  <c:v>12563.35</c:v>
                </c:pt>
                <c:pt idx="343">
                  <c:v>12564.741666666667</c:v>
                </c:pt>
                <c:pt idx="344">
                  <c:v>12564.441666666668</c:v>
                </c:pt>
                <c:pt idx="345">
                  <c:v>12555.183333333332</c:v>
                </c:pt>
                <c:pt idx="346">
                  <c:v>12546.808333333332</c:v>
                </c:pt>
                <c:pt idx="347">
                  <c:v>12544.416666666666</c:v>
                </c:pt>
                <c:pt idx="348">
                  <c:v>12549.174999999999</c:v>
                </c:pt>
                <c:pt idx="349">
                  <c:v>12545.95</c:v>
                </c:pt>
                <c:pt idx="350">
                  <c:v>12553.083333333334</c:v>
                </c:pt>
                <c:pt idx="351">
                  <c:v>12547.308333333332</c:v>
                </c:pt>
                <c:pt idx="352">
                  <c:v>12560.5</c:v>
                </c:pt>
                <c:pt idx="353">
                  <c:v>12558.891666666666</c:v>
                </c:pt>
                <c:pt idx="354">
                  <c:v>12567.316666666668</c:v>
                </c:pt>
                <c:pt idx="355">
                  <c:v>12565.55</c:v>
                </c:pt>
                <c:pt idx="356">
                  <c:v>12571.725</c:v>
                </c:pt>
                <c:pt idx="357">
                  <c:v>12572.975</c:v>
                </c:pt>
                <c:pt idx="358">
                  <c:v>12570.858333333334</c:v>
                </c:pt>
                <c:pt idx="359">
                  <c:v>12560.016666666666</c:v>
                </c:pt>
                <c:pt idx="360">
                  <c:v>12563.05</c:v>
                </c:pt>
                <c:pt idx="361">
                  <c:v>12569.633333333333</c:v>
                </c:pt>
                <c:pt idx="362">
                  <c:v>12573.225</c:v>
                </c:pt>
                <c:pt idx="363">
                  <c:v>12578.033333333333</c:v>
                </c:pt>
                <c:pt idx="364">
                  <c:v>12575.916666666666</c:v>
                </c:pt>
                <c:pt idx="365">
                  <c:v>12573.358333333334</c:v>
                </c:pt>
                <c:pt idx="366">
                  <c:v>12556.241666666667</c:v>
                </c:pt>
                <c:pt idx="367">
                  <c:v>12543.558333333332</c:v>
                </c:pt>
                <c:pt idx="368">
                  <c:v>12534.325000000001</c:v>
                </c:pt>
                <c:pt idx="369">
                  <c:v>12528.383333333333</c:v>
                </c:pt>
                <c:pt idx="370">
                  <c:v>12535.15</c:v>
                </c:pt>
                <c:pt idx="371">
                  <c:v>12539.583333333334</c:v>
                </c:pt>
                <c:pt idx="372">
                  <c:v>12532.766666666666</c:v>
                </c:pt>
                <c:pt idx="373">
                  <c:v>12529.45</c:v>
                </c:pt>
                <c:pt idx="374">
                  <c:v>12540.924999999999</c:v>
                </c:pt>
                <c:pt idx="375">
                  <c:v>12532.991666666667</c:v>
                </c:pt>
                <c:pt idx="376">
                  <c:v>12535.875</c:v>
                </c:pt>
                <c:pt idx="377">
                  <c:v>12546.766666666666</c:v>
                </c:pt>
                <c:pt idx="378">
                  <c:v>12554.483333333334</c:v>
                </c:pt>
                <c:pt idx="379">
                  <c:v>12548.275</c:v>
                </c:pt>
                <c:pt idx="380">
                  <c:v>12543.75</c:v>
                </c:pt>
                <c:pt idx="381">
                  <c:v>12557.891666666666</c:v>
                </c:pt>
                <c:pt idx="382">
                  <c:v>12557.65</c:v>
                </c:pt>
                <c:pt idx="383">
                  <c:v>12561.85</c:v>
                </c:pt>
                <c:pt idx="384">
                  <c:v>12567.316666666668</c:v>
                </c:pt>
                <c:pt idx="385">
                  <c:v>12577.533333333333</c:v>
                </c:pt>
                <c:pt idx="386">
                  <c:v>12570.358333333334</c:v>
                </c:pt>
                <c:pt idx="387">
                  <c:v>12568.375</c:v>
                </c:pt>
                <c:pt idx="388">
                  <c:v>12554.575000000001</c:v>
                </c:pt>
                <c:pt idx="389">
                  <c:v>12552.4</c:v>
                </c:pt>
                <c:pt idx="390">
                  <c:v>12553.366666666667</c:v>
                </c:pt>
                <c:pt idx="391">
                  <c:v>12538.466666666667</c:v>
                </c:pt>
                <c:pt idx="392">
                  <c:v>12535.541666666666</c:v>
                </c:pt>
                <c:pt idx="393">
                  <c:v>12537.275</c:v>
                </c:pt>
                <c:pt idx="394">
                  <c:v>12548.383333333333</c:v>
                </c:pt>
                <c:pt idx="395">
                  <c:v>12539.866666666667</c:v>
                </c:pt>
                <c:pt idx="396">
                  <c:v>12545.2</c:v>
                </c:pt>
                <c:pt idx="397">
                  <c:v>12542.116666666667</c:v>
                </c:pt>
                <c:pt idx="398">
                  <c:v>12551</c:v>
                </c:pt>
                <c:pt idx="399">
                  <c:v>12568.591666666667</c:v>
                </c:pt>
                <c:pt idx="400">
                  <c:v>12606.775</c:v>
                </c:pt>
                <c:pt idx="401">
                  <c:v>12658.35</c:v>
                </c:pt>
                <c:pt idx="402">
                  <c:v>12709.775</c:v>
                </c:pt>
                <c:pt idx="403">
                  <c:v>12761.533333333333</c:v>
                </c:pt>
                <c:pt idx="404">
                  <c:v>12795.766666666666</c:v>
                </c:pt>
                <c:pt idx="405">
                  <c:v>12826.308333333332</c:v>
                </c:pt>
                <c:pt idx="406">
                  <c:v>12835.983333333334</c:v>
                </c:pt>
                <c:pt idx="407">
                  <c:v>12862.766666666666</c:v>
                </c:pt>
                <c:pt idx="408">
                  <c:v>12877.708333333334</c:v>
                </c:pt>
                <c:pt idx="409">
                  <c:v>12890.125</c:v>
                </c:pt>
                <c:pt idx="410">
                  <c:v>12890.65</c:v>
                </c:pt>
                <c:pt idx="411">
                  <c:v>12902.108333333334</c:v>
                </c:pt>
                <c:pt idx="412">
                  <c:v>12904.025</c:v>
                </c:pt>
                <c:pt idx="413">
                  <c:v>12903.433333333332</c:v>
                </c:pt>
                <c:pt idx="414">
                  <c:v>12902.441666666668</c:v>
                </c:pt>
                <c:pt idx="415">
                  <c:v>12909.641666666666</c:v>
                </c:pt>
                <c:pt idx="416">
                  <c:v>12906.475</c:v>
                </c:pt>
                <c:pt idx="417">
                  <c:v>12907.525</c:v>
                </c:pt>
                <c:pt idx="418">
                  <c:v>12898.325000000001</c:v>
                </c:pt>
                <c:pt idx="419">
                  <c:v>12896.191666666668</c:v>
                </c:pt>
                <c:pt idx="420">
                  <c:v>12882.658333333333</c:v>
                </c:pt>
                <c:pt idx="421">
                  <c:v>12879.766666666666</c:v>
                </c:pt>
                <c:pt idx="422">
                  <c:v>12871</c:v>
                </c:pt>
                <c:pt idx="423">
                  <c:v>12858.924999999999</c:v>
                </c:pt>
                <c:pt idx="424">
                  <c:v>12848.491666666667</c:v>
                </c:pt>
                <c:pt idx="425">
                  <c:v>12840.475</c:v>
                </c:pt>
                <c:pt idx="426">
                  <c:v>12829.408333333333</c:v>
                </c:pt>
                <c:pt idx="427">
                  <c:v>12831.025</c:v>
                </c:pt>
                <c:pt idx="428">
                  <c:v>12834.941666666668</c:v>
                </c:pt>
                <c:pt idx="429">
                  <c:v>12825.15</c:v>
                </c:pt>
                <c:pt idx="430">
                  <c:v>12827.966666666667</c:v>
                </c:pt>
                <c:pt idx="431">
                  <c:v>12823.516666666666</c:v>
                </c:pt>
                <c:pt idx="432">
                  <c:v>12807.466666666667</c:v>
                </c:pt>
                <c:pt idx="433">
                  <c:v>12800.083333333334</c:v>
                </c:pt>
                <c:pt idx="434">
                  <c:v>12799.791666666666</c:v>
                </c:pt>
                <c:pt idx="435">
                  <c:v>12792.8</c:v>
                </c:pt>
                <c:pt idx="436">
                  <c:v>12794.183333333332</c:v>
                </c:pt>
                <c:pt idx="437">
                  <c:v>12779.966666666667</c:v>
                </c:pt>
                <c:pt idx="438">
                  <c:v>12773.2</c:v>
                </c:pt>
                <c:pt idx="439">
                  <c:v>12763.616666666667</c:v>
                </c:pt>
                <c:pt idx="440">
                  <c:v>12757.666666666666</c:v>
                </c:pt>
                <c:pt idx="441">
                  <c:v>12756.966666666667</c:v>
                </c:pt>
                <c:pt idx="442">
                  <c:v>12770.325000000001</c:v>
                </c:pt>
                <c:pt idx="443">
                  <c:v>12764.841666666667</c:v>
                </c:pt>
                <c:pt idx="444">
                  <c:v>12765.075000000001</c:v>
                </c:pt>
                <c:pt idx="445">
                  <c:v>12753.383333333333</c:v>
                </c:pt>
                <c:pt idx="446">
                  <c:v>12736.75</c:v>
                </c:pt>
                <c:pt idx="447">
                  <c:v>12724.15</c:v>
                </c:pt>
                <c:pt idx="448">
                  <c:v>12715.083333333334</c:v>
                </c:pt>
                <c:pt idx="449">
                  <c:v>12707.191666666668</c:v>
                </c:pt>
                <c:pt idx="450">
                  <c:v>12703.408333333333</c:v>
                </c:pt>
                <c:pt idx="451">
                  <c:v>12708.616666666667</c:v>
                </c:pt>
                <c:pt idx="452">
                  <c:v>12705.158333333333</c:v>
                </c:pt>
                <c:pt idx="453">
                  <c:v>12699.516666666666</c:v>
                </c:pt>
                <c:pt idx="454">
                  <c:v>12684.341666666667</c:v>
                </c:pt>
                <c:pt idx="455">
                  <c:v>12673.041666666666</c:v>
                </c:pt>
                <c:pt idx="456">
                  <c:v>12653.391666666666</c:v>
                </c:pt>
                <c:pt idx="457">
                  <c:v>12644.791666666666</c:v>
                </c:pt>
                <c:pt idx="458">
                  <c:v>12637.616666666667</c:v>
                </c:pt>
                <c:pt idx="459">
                  <c:v>12636.341666666667</c:v>
                </c:pt>
                <c:pt idx="460">
                  <c:v>12647.174999999999</c:v>
                </c:pt>
                <c:pt idx="461">
                  <c:v>12650.174999999999</c:v>
                </c:pt>
                <c:pt idx="462">
                  <c:v>12652.341666666667</c:v>
                </c:pt>
                <c:pt idx="463">
                  <c:v>12667.008333333333</c:v>
                </c:pt>
                <c:pt idx="464">
                  <c:v>12675.333333333334</c:v>
                </c:pt>
                <c:pt idx="465">
                  <c:v>12673.566666666668</c:v>
                </c:pt>
                <c:pt idx="466">
                  <c:v>12679.466666666667</c:v>
                </c:pt>
                <c:pt idx="467">
                  <c:v>12673.725</c:v>
                </c:pt>
                <c:pt idx="468">
                  <c:v>12659.575000000001</c:v>
                </c:pt>
                <c:pt idx="469">
                  <c:v>12656.058333333332</c:v>
                </c:pt>
                <c:pt idx="470">
                  <c:v>12656.333333333334</c:v>
                </c:pt>
                <c:pt idx="471">
                  <c:v>12656.758333333333</c:v>
                </c:pt>
                <c:pt idx="472">
                  <c:v>12667</c:v>
                </c:pt>
                <c:pt idx="473">
                  <c:v>12673.85</c:v>
                </c:pt>
                <c:pt idx="474">
                  <c:v>12675.841666666667</c:v>
                </c:pt>
                <c:pt idx="475">
                  <c:v>12669.9</c:v>
                </c:pt>
                <c:pt idx="476">
                  <c:v>12669.825000000001</c:v>
                </c:pt>
                <c:pt idx="477">
                  <c:v>12667.6</c:v>
                </c:pt>
                <c:pt idx="478">
                  <c:v>12659.125</c:v>
                </c:pt>
                <c:pt idx="479">
                  <c:v>12661.3</c:v>
                </c:pt>
                <c:pt idx="480">
                  <c:v>12666.875</c:v>
                </c:pt>
                <c:pt idx="481">
                  <c:v>12660.341666666667</c:v>
                </c:pt>
                <c:pt idx="482">
                  <c:v>12659.45</c:v>
                </c:pt>
                <c:pt idx="483">
                  <c:v>12663.333333333334</c:v>
                </c:pt>
                <c:pt idx="484">
                  <c:v>12660.6</c:v>
                </c:pt>
                <c:pt idx="485">
                  <c:v>12664.458333333334</c:v>
                </c:pt>
                <c:pt idx="486">
                  <c:v>12663.291666666666</c:v>
                </c:pt>
                <c:pt idx="487">
                  <c:v>12661.183333333332</c:v>
                </c:pt>
                <c:pt idx="488">
                  <c:v>12672.616666666667</c:v>
                </c:pt>
                <c:pt idx="489">
                  <c:v>12675.533333333333</c:v>
                </c:pt>
                <c:pt idx="490">
                  <c:v>12675.233333333334</c:v>
                </c:pt>
                <c:pt idx="491">
                  <c:v>12675.133333333333</c:v>
                </c:pt>
                <c:pt idx="492">
                  <c:v>12666.375</c:v>
                </c:pt>
                <c:pt idx="493">
                  <c:v>12649.95</c:v>
                </c:pt>
                <c:pt idx="494">
                  <c:v>12643.266666666666</c:v>
                </c:pt>
                <c:pt idx="495">
                  <c:v>12639.458333333334</c:v>
                </c:pt>
                <c:pt idx="496">
                  <c:v>12647.666666666666</c:v>
                </c:pt>
                <c:pt idx="497">
                  <c:v>12655.891666666666</c:v>
                </c:pt>
                <c:pt idx="498">
                  <c:v>12659.625</c:v>
                </c:pt>
                <c:pt idx="499">
                  <c:v>12666.375</c:v>
                </c:pt>
                <c:pt idx="500">
                  <c:v>12661.316666666668</c:v>
                </c:pt>
                <c:pt idx="501">
                  <c:v>12672.208333333334</c:v>
                </c:pt>
                <c:pt idx="502">
                  <c:v>12672.066666666668</c:v>
                </c:pt>
                <c:pt idx="503">
                  <c:v>12676.924999999999</c:v>
                </c:pt>
                <c:pt idx="504">
                  <c:v>12682.466666666667</c:v>
                </c:pt>
                <c:pt idx="505">
                  <c:v>12685.95</c:v>
                </c:pt>
                <c:pt idx="506">
                  <c:v>12678.991666666667</c:v>
                </c:pt>
                <c:pt idx="507">
                  <c:v>12682.808333333332</c:v>
                </c:pt>
                <c:pt idx="508">
                  <c:v>12686.708333333334</c:v>
                </c:pt>
                <c:pt idx="509">
                  <c:v>12684.683333333332</c:v>
                </c:pt>
                <c:pt idx="510">
                  <c:v>12674.95</c:v>
                </c:pt>
                <c:pt idx="511">
                  <c:v>12665.216666666667</c:v>
                </c:pt>
                <c:pt idx="512">
                  <c:v>12664.891666666666</c:v>
                </c:pt>
                <c:pt idx="513">
                  <c:v>12653.791666666666</c:v>
                </c:pt>
                <c:pt idx="514">
                  <c:v>12645.933333333332</c:v>
                </c:pt>
                <c:pt idx="515">
                  <c:v>12651.808333333332</c:v>
                </c:pt>
                <c:pt idx="516">
                  <c:v>12646.291666666666</c:v>
                </c:pt>
                <c:pt idx="517">
                  <c:v>12644.6</c:v>
                </c:pt>
                <c:pt idx="518">
                  <c:v>12645.808333333332</c:v>
                </c:pt>
                <c:pt idx="519">
                  <c:v>12654.658333333333</c:v>
                </c:pt>
                <c:pt idx="520">
                  <c:v>12651.775</c:v>
                </c:pt>
                <c:pt idx="521">
                  <c:v>12661.075000000001</c:v>
                </c:pt>
                <c:pt idx="522">
                  <c:v>12658.575000000001</c:v>
                </c:pt>
                <c:pt idx="523">
                  <c:v>12652.625</c:v>
                </c:pt>
                <c:pt idx="524">
                  <c:v>12650.533333333333</c:v>
                </c:pt>
                <c:pt idx="525">
                  <c:v>12651.466666666667</c:v>
                </c:pt>
                <c:pt idx="526">
                  <c:v>12649.991666666667</c:v>
                </c:pt>
                <c:pt idx="527">
                  <c:v>12636.233333333334</c:v>
                </c:pt>
                <c:pt idx="528">
                  <c:v>12640.174999999999</c:v>
                </c:pt>
                <c:pt idx="529">
                  <c:v>12635.016666666666</c:v>
                </c:pt>
                <c:pt idx="530">
                  <c:v>12626.308333333332</c:v>
                </c:pt>
                <c:pt idx="531">
                  <c:v>12621.708333333334</c:v>
                </c:pt>
                <c:pt idx="532">
                  <c:v>12632.033333333333</c:v>
                </c:pt>
                <c:pt idx="533">
                  <c:v>12632.525</c:v>
                </c:pt>
                <c:pt idx="534">
                  <c:v>12626.258333333333</c:v>
                </c:pt>
                <c:pt idx="535">
                  <c:v>12638.325000000001</c:v>
                </c:pt>
                <c:pt idx="536">
                  <c:v>12633.7</c:v>
                </c:pt>
                <c:pt idx="537">
                  <c:v>12625.008333333333</c:v>
                </c:pt>
                <c:pt idx="538">
                  <c:v>12626.516666666666</c:v>
                </c:pt>
                <c:pt idx="539">
                  <c:v>12637.9</c:v>
                </c:pt>
                <c:pt idx="540">
                  <c:v>12635.9</c:v>
                </c:pt>
                <c:pt idx="541">
                  <c:v>12636.716666666667</c:v>
                </c:pt>
                <c:pt idx="542">
                  <c:v>12643.541666666666</c:v>
                </c:pt>
                <c:pt idx="543">
                  <c:v>12635.841666666667</c:v>
                </c:pt>
                <c:pt idx="544">
                  <c:v>12618.85</c:v>
                </c:pt>
                <c:pt idx="545">
                  <c:v>12615.483333333334</c:v>
                </c:pt>
                <c:pt idx="546">
                  <c:v>12618.333333333334</c:v>
                </c:pt>
                <c:pt idx="547">
                  <c:v>12612.533333333333</c:v>
                </c:pt>
                <c:pt idx="548">
                  <c:v>12614.058333333332</c:v>
                </c:pt>
                <c:pt idx="549">
                  <c:v>12622.816666666668</c:v>
                </c:pt>
                <c:pt idx="550">
                  <c:v>12628.683333333332</c:v>
                </c:pt>
                <c:pt idx="551">
                  <c:v>12620.416666666666</c:v>
                </c:pt>
                <c:pt idx="552">
                  <c:v>12620.208333333334</c:v>
                </c:pt>
                <c:pt idx="553">
                  <c:v>12614.25</c:v>
                </c:pt>
                <c:pt idx="554">
                  <c:v>12610.708333333334</c:v>
                </c:pt>
                <c:pt idx="555">
                  <c:v>12603.916666666666</c:v>
                </c:pt>
                <c:pt idx="556">
                  <c:v>12608.108333333334</c:v>
                </c:pt>
                <c:pt idx="557">
                  <c:v>12612.558333333332</c:v>
                </c:pt>
                <c:pt idx="558">
                  <c:v>12612.525</c:v>
                </c:pt>
                <c:pt idx="559">
                  <c:v>12619.291666666666</c:v>
                </c:pt>
                <c:pt idx="560">
                  <c:v>12619.55</c:v>
                </c:pt>
                <c:pt idx="561">
                  <c:v>12618.141666666666</c:v>
                </c:pt>
                <c:pt idx="562">
                  <c:v>12610</c:v>
                </c:pt>
                <c:pt idx="563">
                  <c:v>12610.066666666668</c:v>
                </c:pt>
                <c:pt idx="564">
                  <c:v>12593.916666666666</c:v>
                </c:pt>
                <c:pt idx="565">
                  <c:v>12588.991666666667</c:v>
                </c:pt>
                <c:pt idx="566">
                  <c:v>12588.191666666668</c:v>
                </c:pt>
                <c:pt idx="567">
                  <c:v>12584.858333333334</c:v>
                </c:pt>
                <c:pt idx="568">
                  <c:v>12593.341666666667</c:v>
                </c:pt>
                <c:pt idx="569">
                  <c:v>12607.9</c:v>
                </c:pt>
                <c:pt idx="570">
                  <c:v>12615.266666666666</c:v>
                </c:pt>
                <c:pt idx="571">
                  <c:v>12609.35</c:v>
                </c:pt>
                <c:pt idx="572">
                  <c:v>12611.225</c:v>
                </c:pt>
                <c:pt idx="573">
                  <c:v>12606.716666666667</c:v>
                </c:pt>
                <c:pt idx="574">
                  <c:v>12601.525</c:v>
                </c:pt>
                <c:pt idx="575">
                  <c:v>12588.516666666666</c:v>
                </c:pt>
                <c:pt idx="576">
                  <c:v>12585.816666666668</c:v>
                </c:pt>
                <c:pt idx="577">
                  <c:v>12584.408333333333</c:v>
                </c:pt>
                <c:pt idx="578">
                  <c:v>12581.6</c:v>
                </c:pt>
                <c:pt idx="579">
                  <c:v>12589.508333333333</c:v>
                </c:pt>
                <c:pt idx="580">
                  <c:v>12600.758333333333</c:v>
                </c:pt>
                <c:pt idx="581">
                  <c:v>12613.658333333333</c:v>
                </c:pt>
                <c:pt idx="582">
                  <c:v>12604.15</c:v>
                </c:pt>
                <c:pt idx="583">
                  <c:v>12613.575000000001</c:v>
                </c:pt>
                <c:pt idx="584">
                  <c:v>12600.083333333334</c:v>
                </c:pt>
                <c:pt idx="585">
                  <c:v>12592.491666666667</c:v>
                </c:pt>
                <c:pt idx="586">
                  <c:v>12582.525</c:v>
                </c:pt>
                <c:pt idx="587">
                  <c:v>12592.208333333334</c:v>
                </c:pt>
                <c:pt idx="588">
                  <c:v>12577.483333333334</c:v>
                </c:pt>
                <c:pt idx="589">
                  <c:v>12579.483333333334</c:v>
                </c:pt>
                <c:pt idx="590">
                  <c:v>12588.166666666666</c:v>
                </c:pt>
                <c:pt idx="591">
                  <c:v>12582.791666666666</c:v>
                </c:pt>
                <c:pt idx="592">
                  <c:v>12580.133333333333</c:v>
                </c:pt>
                <c:pt idx="593">
                  <c:v>12594.883333333333</c:v>
                </c:pt>
                <c:pt idx="594">
                  <c:v>12606.008333333333</c:v>
                </c:pt>
                <c:pt idx="595">
                  <c:v>12604.958333333334</c:v>
                </c:pt>
                <c:pt idx="596">
                  <c:v>12613.566666666668</c:v>
                </c:pt>
                <c:pt idx="597">
                  <c:v>12621.9</c:v>
                </c:pt>
                <c:pt idx="598">
                  <c:v>12612.533333333333</c:v>
                </c:pt>
                <c:pt idx="599">
                  <c:v>12599.741666666667</c:v>
                </c:pt>
                <c:pt idx="600">
                  <c:v>12593.933333333332</c:v>
                </c:pt>
                <c:pt idx="601">
                  <c:v>12581.358333333334</c:v>
                </c:pt>
                <c:pt idx="602">
                  <c:v>12574.041666666666</c:v>
                </c:pt>
                <c:pt idx="603">
                  <c:v>12554.1</c:v>
                </c:pt>
                <c:pt idx="604">
                  <c:v>12543.825000000001</c:v>
                </c:pt>
                <c:pt idx="605">
                  <c:v>12525.725</c:v>
                </c:pt>
                <c:pt idx="606">
                  <c:v>12511.558333333332</c:v>
                </c:pt>
                <c:pt idx="607">
                  <c:v>12497.566666666668</c:v>
                </c:pt>
                <c:pt idx="608">
                  <c:v>12499.566666666668</c:v>
                </c:pt>
                <c:pt idx="609">
                  <c:v>12492.266666666666</c:v>
                </c:pt>
                <c:pt idx="610">
                  <c:v>12496.783333333333</c:v>
                </c:pt>
                <c:pt idx="611">
                  <c:v>12499.225</c:v>
                </c:pt>
                <c:pt idx="612">
                  <c:v>12503.733333333334</c:v>
                </c:pt>
                <c:pt idx="613">
                  <c:v>12514.35</c:v>
                </c:pt>
                <c:pt idx="614">
                  <c:v>12525.841666666667</c:v>
                </c:pt>
                <c:pt idx="615">
                  <c:v>12522.058333333332</c:v>
                </c:pt>
                <c:pt idx="616">
                  <c:v>12522.708333333334</c:v>
                </c:pt>
                <c:pt idx="617">
                  <c:v>12518.608333333334</c:v>
                </c:pt>
                <c:pt idx="618">
                  <c:v>12511.691666666668</c:v>
                </c:pt>
                <c:pt idx="619">
                  <c:v>12519.875</c:v>
                </c:pt>
                <c:pt idx="620">
                  <c:v>12527.95</c:v>
                </c:pt>
                <c:pt idx="621">
                  <c:v>12535.333333333334</c:v>
                </c:pt>
                <c:pt idx="622">
                  <c:v>12544.725</c:v>
                </c:pt>
                <c:pt idx="623">
                  <c:v>12542.95</c:v>
                </c:pt>
                <c:pt idx="624">
                  <c:v>12537.85</c:v>
                </c:pt>
                <c:pt idx="625">
                  <c:v>12527.808333333332</c:v>
                </c:pt>
                <c:pt idx="626">
                  <c:v>12535.566666666668</c:v>
                </c:pt>
                <c:pt idx="627">
                  <c:v>12541.133333333333</c:v>
                </c:pt>
                <c:pt idx="628">
                  <c:v>12549.5</c:v>
                </c:pt>
                <c:pt idx="629">
                  <c:v>12544.241666666667</c:v>
                </c:pt>
                <c:pt idx="630">
                  <c:v>12552.191666666668</c:v>
                </c:pt>
                <c:pt idx="631">
                  <c:v>12549.308333333332</c:v>
                </c:pt>
                <c:pt idx="632">
                  <c:v>12548.366666666667</c:v>
                </c:pt>
                <c:pt idx="633">
                  <c:v>12540.2</c:v>
                </c:pt>
                <c:pt idx="634">
                  <c:v>12546.1</c:v>
                </c:pt>
                <c:pt idx="635">
                  <c:v>12553.2</c:v>
                </c:pt>
                <c:pt idx="636">
                  <c:v>12556.725</c:v>
                </c:pt>
                <c:pt idx="637">
                  <c:v>12545.983333333334</c:v>
                </c:pt>
                <c:pt idx="638">
                  <c:v>12543.875</c:v>
                </c:pt>
                <c:pt idx="639">
                  <c:v>12534.008333333333</c:v>
                </c:pt>
                <c:pt idx="640">
                  <c:v>12527.05</c:v>
                </c:pt>
                <c:pt idx="641">
                  <c:v>12523.9</c:v>
                </c:pt>
                <c:pt idx="642">
                  <c:v>12536.033333333333</c:v>
                </c:pt>
                <c:pt idx="643">
                  <c:v>12551.166666666666</c:v>
                </c:pt>
                <c:pt idx="644">
                  <c:v>12567.083333333334</c:v>
                </c:pt>
                <c:pt idx="645">
                  <c:v>12581.483333333334</c:v>
                </c:pt>
                <c:pt idx="646">
                  <c:v>12583.25</c:v>
                </c:pt>
                <c:pt idx="647">
                  <c:v>12571.325000000001</c:v>
                </c:pt>
                <c:pt idx="648">
                  <c:v>12569.275</c:v>
                </c:pt>
                <c:pt idx="649">
                  <c:v>12565.883333333333</c:v>
                </c:pt>
                <c:pt idx="650">
                  <c:v>12564.158333333333</c:v>
                </c:pt>
                <c:pt idx="651">
                  <c:v>12570.566666666668</c:v>
                </c:pt>
                <c:pt idx="652">
                  <c:v>12576.633333333333</c:v>
                </c:pt>
                <c:pt idx="653">
                  <c:v>12572.516666666666</c:v>
                </c:pt>
                <c:pt idx="654">
                  <c:v>12564.316666666668</c:v>
                </c:pt>
                <c:pt idx="655">
                  <c:v>12543.258333333333</c:v>
                </c:pt>
                <c:pt idx="656">
                  <c:v>12533.25</c:v>
                </c:pt>
                <c:pt idx="657">
                  <c:v>12528.083333333334</c:v>
                </c:pt>
                <c:pt idx="658">
                  <c:v>12537.825000000001</c:v>
                </c:pt>
                <c:pt idx="659">
                  <c:v>12540.666666666666</c:v>
                </c:pt>
                <c:pt idx="660">
                  <c:v>12557.233333333334</c:v>
                </c:pt>
                <c:pt idx="661">
                  <c:v>12558.766666666666</c:v>
                </c:pt>
                <c:pt idx="662">
                  <c:v>12571.65</c:v>
                </c:pt>
                <c:pt idx="663">
                  <c:v>12570.075000000001</c:v>
                </c:pt>
                <c:pt idx="664">
                  <c:v>12567.658333333333</c:v>
                </c:pt>
                <c:pt idx="665">
                  <c:v>12562.358333333334</c:v>
                </c:pt>
                <c:pt idx="666">
                  <c:v>12566.516666666666</c:v>
                </c:pt>
                <c:pt idx="667">
                  <c:v>12556.25</c:v>
                </c:pt>
                <c:pt idx="668">
                  <c:v>12552.075000000001</c:v>
                </c:pt>
                <c:pt idx="669">
                  <c:v>12558.45</c:v>
                </c:pt>
                <c:pt idx="670">
                  <c:v>12558.691666666668</c:v>
                </c:pt>
                <c:pt idx="671">
                  <c:v>12555.45</c:v>
                </c:pt>
                <c:pt idx="672">
                  <c:v>12568.058333333332</c:v>
                </c:pt>
                <c:pt idx="673">
                  <c:v>12567.166666666666</c:v>
                </c:pt>
                <c:pt idx="674">
                  <c:v>12573.883333333333</c:v>
                </c:pt>
                <c:pt idx="675">
                  <c:v>12570.1</c:v>
                </c:pt>
                <c:pt idx="676">
                  <c:v>12569.016666666666</c:v>
                </c:pt>
                <c:pt idx="677">
                  <c:v>12547.791666666666</c:v>
                </c:pt>
                <c:pt idx="678">
                  <c:v>12546.041666666666</c:v>
                </c:pt>
                <c:pt idx="679">
                  <c:v>12526.65</c:v>
                </c:pt>
                <c:pt idx="680">
                  <c:v>12532.833333333334</c:v>
                </c:pt>
                <c:pt idx="681">
                  <c:v>12532.291666666666</c:v>
                </c:pt>
                <c:pt idx="682">
                  <c:v>12544.55</c:v>
                </c:pt>
                <c:pt idx="683">
                  <c:v>12544.283333333333</c:v>
                </c:pt>
                <c:pt idx="684">
                  <c:v>12546.958333333334</c:v>
                </c:pt>
                <c:pt idx="685">
                  <c:v>12539.291666666666</c:v>
                </c:pt>
                <c:pt idx="686">
                  <c:v>12532.291666666666</c:v>
                </c:pt>
                <c:pt idx="687">
                  <c:v>12523.416666666666</c:v>
                </c:pt>
                <c:pt idx="688">
                  <c:v>12519.45</c:v>
                </c:pt>
                <c:pt idx="689">
                  <c:v>12523.683333333332</c:v>
                </c:pt>
                <c:pt idx="690">
                  <c:v>12533.1</c:v>
                </c:pt>
                <c:pt idx="691">
                  <c:v>12541.616666666667</c:v>
                </c:pt>
                <c:pt idx="692">
                  <c:v>12538.525</c:v>
                </c:pt>
                <c:pt idx="693">
                  <c:v>12541.566666666668</c:v>
                </c:pt>
                <c:pt idx="694">
                  <c:v>12528.333333333334</c:v>
                </c:pt>
                <c:pt idx="695">
                  <c:v>12518.533333333333</c:v>
                </c:pt>
                <c:pt idx="696">
                  <c:v>12504.9</c:v>
                </c:pt>
                <c:pt idx="697">
                  <c:v>12506.241666666667</c:v>
                </c:pt>
                <c:pt idx="698">
                  <c:v>12496.883333333333</c:v>
                </c:pt>
                <c:pt idx="699">
                  <c:v>12511.475</c:v>
                </c:pt>
                <c:pt idx="700">
                  <c:v>12509.7</c:v>
                </c:pt>
                <c:pt idx="701">
                  <c:v>12515.066666666668</c:v>
                </c:pt>
                <c:pt idx="702">
                  <c:v>12513.033333333333</c:v>
                </c:pt>
                <c:pt idx="703">
                  <c:v>12511.55</c:v>
                </c:pt>
                <c:pt idx="704">
                  <c:v>12501</c:v>
                </c:pt>
                <c:pt idx="705">
                  <c:v>12515.55</c:v>
                </c:pt>
                <c:pt idx="706">
                  <c:v>12515.116666666667</c:v>
                </c:pt>
                <c:pt idx="707">
                  <c:v>12513.391666666666</c:v>
                </c:pt>
                <c:pt idx="708">
                  <c:v>12519.983333333334</c:v>
                </c:pt>
                <c:pt idx="709">
                  <c:v>12529.691666666668</c:v>
                </c:pt>
                <c:pt idx="710">
                  <c:v>12524.866666666667</c:v>
                </c:pt>
                <c:pt idx="711">
                  <c:v>12531.883333333333</c:v>
                </c:pt>
                <c:pt idx="712">
                  <c:v>12534.525</c:v>
                </c:pt>
                <c:pt idx="713">
                  <c:v>12539.808333333332</c:v>
                </c:pt>
                <c:pt idx="714">
                  <c:v>12527.933333333332</c:v>
                </c:pt>
                <c:pt idx="715">
                  <c:v>12523.95</c:v>
                </c:pt>
                <c:pt idx="716">
                  <c:v>12528.083333333334</c:v>
                </c:pt>
                <c:pt idx="717">
                  <c:v>12521.983333333334</c:v>
                </c:pt>
                <c:pt idx="718">
                  <c:v>12513.1</c:v>
                </c:pt>
                <c:pt idx="719">
                  <c:v>12516.225</c:v>
                </c:pt>
                <c:pt idx="720">
                  <c:v>12520.433333333332</c:v>
                </c:pt>
                <c:pt idx="721">
                  <c:v>12506.041666666666</c:v>
                </c:pt>
                <c:pt idx="722">
                  <c:v>12507.825000000001</c:v>
                </c:pt>
                <c:pt idx="723">
                  <c:v>12514.025</c:v>
                </c:pt>
                <c:pt idx="724">
                  <c:v>12520.033333333333</c:v>
                </c:pt>
                <c:pt idx="725">
                  <c:v>12512.316666666668</c:v>
                </c:pt>
                <c:pt idx="726">
                  <c:v>12511.308333333332</c:v>
                </c:pt>
                <c:pt idx="727">
                  <c:v>12510.416666666666</c:v>
                </c:pt>
                <c:pt idx="728">
                  <c:v>12497.583333333334</c:v>
                </c:pt>
                <c:pt idx="729">
                  <c:v>12487.591666666667</c:v>
                </c:pt>
                <c:pt idx="730">
                  <c:v>12492.325000000001</c:v>
                </c:pt>
                <c:pt idx="731">
                  <c:v>12492.058333333332</c:v>
                </c:pt>
                <c:pt idx="732">
                  <c:v>12487.5</c:v>
                </c:pt>
                <c:pt idx="733">
                  <c:v>12492.891666666666</c:v>
                </c:pt>
                <c:pt idx="734">
                  <c:v>12505.816666666668</c:v>
                </c:pt>
                <c:pt idx="735">
                  <c:v>12502.383333333333</c:v>
                </c:pt>
                <c:pt idx="736">
                  <c:v>12503.85</c:v>
                </c:pt>
                <c:pt idx="737">
                  <c:v>12505</c:v>
                </c:pt>
                <c:pt idx="738">
                  <c:v>12500.75</c:v>
                </c:pt>
                <c:pt idx="739">
                  <c:v>12500.216666666667</c:v>
                </c:pt>
                <c:pt idx="740">
                  <c:v>12500.316666666668</c:v>
                </c:pt>
                <c:pt idx="741">
                  <c:v>12498.125</c:v>
                </c:pt>
                <c:pt idx="742">
                  <c:v>12510.275</c:v>
                </c:pt>
                <c:pt idx="743">
                  <c:v>12516.558333333332</c:v>
                </c:pt>
                <c:pt idx="744">
                  <c:v>12507.441666666668</c:v>
                </c:pt>
                <c:pt idx="745">
                  <c:v>12501.674999999999</c:v>
                </c:pt>
                <c:pt idx="746">
                  <c:v>12502.866666666667</c:v>
                </c:pt>
                <c:pt idx="747">
                  <c:v>12483.2</c:v>
                </c:pt>
                <c:pt idx="748">
                  <c:v>12477.625</c:v>
                </c:pt>
                <c:pt idx="749">
                  <c:v>12476.966666666667</c:v>
                </c:pt>
                <c:pt idx="750">
                  <c:v>12481.841666666667</c:v>
                </c:pt>
                <c:pt idx="751">
                  <c:v>12484.408333333333</c:v>
                </c:pt>
                <c:pt idx="752">
                  <c:v>12497.475</c:v>
                </c:pt>
                <c:pt idx="753">
                  <c:v>12498.95</c:v>
                </c:pt>
                <c:pt idx="754">
                  <c:v>12497.775</c:v>
                </c:pt>
                <c:pt idx="755">
                  <c:v>12495.983333333334</c:v>
                </c:pt>
                <c:pt idx="756">
                  <c:v>12486.516666666666</c:v>
                </c:pt>
                <c:pt idx="757">
                  <c:v>12487.924999999999</c:v>
                </c:pt>
                <c:pt idx="758">
                  <c:v>12491.216666666667</c:v>
                </c:pt>
                <c:pt idx="759">
                  <c:v>12498.441666666668</c:v>
                </c:pt>
                <c:pt idx="760">
                  <c:v>12499.658333333333</c:v>
                </c:pt>
                <c:pt idx="761">
                  <c:v>12509.275</c:v>
                </c:pt>
                <c:pt idx="762">
                  <c:v>12507.45</c:v>
                </c:pt>
                <c:pt idx="763">
                  <c:v>12508.208333333334</c:v>
                </c:pt>
                <c:pt idx="764">
                  <c:v>12508.583333333334</c:v>
                </c:pt>
                <c:pt idx="765">
                  <c:v>12500.525</c:v>
                </c:pt>
                <c:pt idx="766">
                  <c:v>12498.891666666666</c:v>
                </c:pt>
                <c:pt idx="767">
                  <c:v>12493.825000000001</c:v>
                </c:pt>
                <c:pt idx="768">
                  <c:v>12491.933333333332</c:v>
                </c:pt>
                <c:pt idx="769">
                  <c:v>12477.7</c:v>
                </c:pt>
                <c:pt idx="770">
                  <c:v>12484.166666666666</c:v>
                </c:pt>
                <c:pt idx="771">
                  <c:v>12482.708333333334</c:v>
                </c:pt>
                <c:pt idx="772">
                  <c:v>12484.841666666667</c:v>
                </c:pt>
                <c:pt idx="773">
                  <c:v>12487.208333333334</c:v>
                </c:pt>
                <c:pt idx="774">
                  <c:v>12494.241666666667</c:v>
                </c:pt>
                <c:pt idx="775">
                  <c:v>12489.958333333334</c:v>
                </c:pt>
                <c:pt idx="776">
                  <c:v>12500.275</c:v>
                </c:pt>
                <c:pt idx="777">
                  <c:v>12500.891666666666</c:v>
                </c:pt>
                <c:pt idx="778">
                  <c:v>12490.941666666668</c:v>
                </c:pt>
                <c:pt idx="779">
                  <c:v>12495.45</c:v>
                </c:pt>
                <c:pt idx="780">
                  <c:v>12492.6</c:v>
                </c:pt>
                <c:pt idx="781">
                  <c:v>12480.766666666666</c:v>
                </c:pt>
                <c:pt idx="782">
                  <c:v>12485.091666666667</c:v>
                </c:pt>
                <c:pt idx="783">
                  <c:v>12491.75</c:v>
                </c:pt>
                <c:pt idx="784">
                  <c:v>12484.875</c:v>
                </c:pt>
                <c:pt idx="785">
                  <c:v>12481.133333333333</c:v>
                </c:pt>
                <c:pt idx="786">
                  <c:v>12481.316666666668</c:v>
                </c:pt>
                <c:pt idx="787">
                  <c:v>12477.65</c:v>
                </c:pt>
                <c:pt idx="788">
                  <c:v>12468.375</c:v>
                </c:pt>
                <c:pt idx="789">
                  <c:v>12472.05</c:v>
                </c:pt>
                <c:pt idx="790">
                  <c:v>12478.533333333333</c:v>
                </c:pt>
                <c:pt idx="791">
                  <c:v>12486.891666666666</c:v>
                </c:pt>
                <c:pt idx="792">
                  <c:v>12485.141666666666</c:v>
                </c:pt>
                <c:pt idx="793">
                  <c:v>12488.591666666667</c:v>
                </c:pt>
                <c:pt idx="794">
                  <c:v>12491.533333333333</c:v>
                </c:pt>
                <c:pt idx="795">
                  <c:v>12486.975</c:v>
                </c:pt>
                <c:pt idx="796">
                  <c:v>12493.975</c:v>
                </c:pt>
                <c:pt idx="797">
                  <c:v>12496.674999999999</c:v>
                </c:pt>
                <c:pt idx="798">
                  <c:v>12503.1</c:v>
                </c:pt>
                <c:pt idx="799">
                  <c:v>12501.008333333333</c:v>
                </c:pt>
                <c:pt idx="800">
                  <c:v>12502.158333333333</c:v>
                </c:pt>
                <c:pt idx="801">
                  <c:v>12493.375</c:v>
                </c:pt>
                <c:pt idx="802">
                  <c:v>12487.533333333333</c:v>
                </c:pt>
                <c:pt idx="803">
                  <c:v>12485.758333333333</c:v>
                </c:pt>
                <c:pt idx="804">
                  <c:v>12485.8</c:v>
                </c:pt>
                <c:pt idx="805">
                  <c:v>12488.791666666666</c:v>
                </c:pt>
                <c:pt idx="806">
                  <c:v>12477.05</c:v>
                </c:pt>
                <c:pt idx="807">
                  <c:v>12473.916666666666</c:v>
                </c:pt>
                <c:pt idx="808">
                  <c:v>12461.816666666668</c:v>
                </c:pt>
                <c:pt idx="809">
                  <c:v>12438.4</c:v>
                </c:pt>
                <c:pt idx="810">
                  <c:v>12412.966666666667</c:v>
                </c:pt>
                <c:pt idx="811">
                  <c:v>12395.791666666666</c:v>
                </c:pt>
                <c:pt idx="812">
                  <c:v>12380</c:v>
                </c:pt>
                <c:pt idx="813">
                  <c:v>12378.641666666666</c:v>
                </c:pt>
                <c:pt idx="814">
                  <c:v>12385.741666666667</c:v>
                </c:pt>
                <c:pt idx="815">
                  <c:v>12381.591666666667</c:v>
                </c:pt>
                <c:pt idx="816">
                  <c:v>12388.841666666667</c:v>
                </c:pt>
                <c:pt idx="817">
                  <c:v>12396.641666666666</c:v>
                </c:pt>
                <c:pt idx="818">
                  <c:v>12399.941666666668</c:v>
                </c:pt>
                <c:pt idx="819">
                  <c:v>12400.491666666667</c:v>
                </c:pt>
                <c:pt idx="820">
                  <c:v>12417.616666666667</c:v>
                </c:pt>
                <c:pt idx="821">
                  <c:v>12413.658333333333</c:v>
                </c:pt>
                <c:pt idx="822">
                  <c:v>12429.375</c:v>
                </c:pt>
                <c:pt idx="823">
                  <c:v>12431.95</c:v>
                </c:pt>
                <c:pt idx="824">
                  <c:v>12442.083333333334</c:v>
                </c:pt>
                <c:pt idx="825">
                  <c:v>12436.183333333332</c:v>
                </c:pt>
                <c:pt idx="826">
                  <c:v>12448.375</c:v>
                </c:pt>
                <c:pt idx="827">
                  <c:v>12447.9</c:v>
                </c:pt>
                <c:pt idx="828">
                  <c:v>12447.458333333334</c:v>
                </c:pt>
                <c:pt idx="829">
                  <c:v>12449.833333333334</c:v>
                </c:pt>
                <c:pt idx="830">
                  <c:v>12455.191666666668</c:v>
                </c:pt>
                <c:pt idx="831">
                  <c:v>12463.558333333332</c:v>
                </c:pt>
                <c:pt idx="832">
                  <c:v>12465.924999999999</c:v>
                </c:pt>
                <c:pt idx="833">
                  <c:v>12479.7</c:v>
                </c:pt>
                <c:pt idx="834">
                  <c:v>12483.725</c:v>
                </c:pt>
                <c:pt idx="835">
                  <c:v>12488.95</c:v>
                </c:pt>
                <c:pt idx="836">
                  <c:v>12487.516666666666</c:v>
                </c:pt>
                <c:pt idx="837">
                  <c:v>12490.15</c:v>
                </c:pt>
                <c:pt idx="838">
                  <c:v>12482.641666666666</c:v>
                </c:pt>
                <c:pt idx="839">
                  <c:v>12475.133333333333</c:v>
                </c:pt>
                <c:pt idx="840">
                  <c:v>12471.358333333334</c:v>
                </c:pt>
                <c:pt idx="841">
                  <c:v>12457.383333333333</c:v>
                </c:pt>
                <c:pt idx="842">
                  <c:v>12457.266666666666</c:v>
                </c:pt>
                <c:pt idx="843">
                  <c:v>12455.483333333334</c:v>
                </c:pt>
                <c:pt idx="844">
                  <c:v>12466.975</c:v>
                </c:pt>
                <c:pt idx="845">
                  <c:v>12471.133333333333</c:v>
                </c:pt>
                <c:pt idx="846">
                  <c:v>12479.466666666667</c:v>
                </c:pt>
                <c:pt idx="847">
                  <c:v>12481.775</c:v>
                </c:pt>
                <c:pt idx="848">
                  <c:v>12492.716666666667</c:v>
                </c:pt>
                <c:pt idx="849">
                  <c:v>12492.416666666666</c:v>
                </c:pt>
                <c:pt idx="850">
                  <c:v>12496.85</c:v>
                </c:pt>
                <c:pt idx="851">
                  <c:v>12505.208333333334</c:v>
                </c:pt>
                <c:pt idx="852">
                  <c:v>12498.841666666667</c:v>
                </c:pt>
                <c:pt idx="853">
                  <c:v>12485.208333333334</c:v>
                </c:pt>
                <c:pt idx="854">
                  <c:v>12480.491666666667</c:v>
                </c:pt>
                <c:pt idx="855">
                  <c:v>12475.666666666666</c:v>
                </c:pt>
                <c:pt idx="856">
                  <c:v>12468.975</c:v>
                </c:pt>
                <c:pt idx="857">
                  <c:v>12478.575000000001</c:v>
                </c:pt>
                <c:pt idx="858">
                  <c:v>12486.808333333332</c:v>
                </c:pt>
                <c:pt idx="859">
                  <c:v>12493.016666666666</c:v>
                </c:pt>
                <c:pt idx="860">
                  <c:v>12506.708333333334</c:v>
                </c:pt>
                <c:pt idx="861">
                  <c:v>12510.725</c:v>
                </c:pt>
                <c:pt idx="862">
                  <c:v>12504.583333333334</c:v>
                </c:pt>
                <c:pt idx="863">
                  <c:v>12497.775</c:v>
                </c:pt>
                <c:pt idx="864">
                  <c:v>12492.691666666668</c:v>
                </c:pt>
                <c:pt idx="865">
                  <c:v>12479.058333333332</c:v>
                </c:pt>
                <c:pt idx="866">
                  <c:v>12485.575000000001</c:v>
                </c:pt>
                <c:pt idx="867">
                  <c:v>12485.325000000001</c:v>
                </c:pt>
                <c:pt idx="868">
                  <c:v>12485.108333333334</c:v>
                </c:pt>
                <c:pt idx="869">
                  <c:v>12480.741666666667</c:v>
                </c:pt>
                <c:pt idx="870">
                  <c:v>12480.741666666667</c:v>
                </c:pt>
                <c:pt idx="871">
                  <c:v>12463.583333333334</c:v>
                </c:pt>
                <c:pt idx="872">
                  <c:v>12462.4</c:v>
                </c:pt>
                <c:pt idx="873">
                  <c:v>12469.808333333332</c:v>
                </c:pt>
                <c:pt idx="874">
                  <c:v>12472.208333333334</c:v>
                </c:pt>
                <c:pt idx="875">
                  <c:v>12486.333333333334</c:v>
                </c:pt>
                <c:pt idx="876">
                  <c:v>12484.633333333333</c:v>
                </c:pt>
                <c:pt idx="877">
                  <c:v>12482.483333333334</c:v>
                </c:pt>
                <c:pt idx="878">
                  <c:v>12482.066666666668</c:v>
                </c:pt>
                <c:pt idx="879">
                  <c:v>12487.891666666666</c:v>
                </c:pt>
                <c:pt idx="880">
                  <c:v>12483.108333333334</c:v>
                </c:pt>
                <c:pt idx="881">
                  <c:v>12492.983333333334</c:v>
                </c:pt>
                <c:pt idx="882">
                  <c:v>12488.908333333333</c:v>
                </c:pt>
                <c:pt idx="883">
                  <c:v>12481.924999999999</c:v>
                </c:pt>
                <c:pt idx="884">
                  <c:v>12472.108333333334</c:v>
                </c:pt>
                <c:pt idx="885">
                  <c:v>12469.908333333333</c:v>
                </c:pt>
                <c:pt idx="886">
                  <c:v>12466.991666666667</c:v>
                </c:pt>
                <c:pt idx="887">
                  <c:v>12477.516666666666</c:v>
                </c:pt>
                <c:pt idx="888">
                  <c:v>12483.466666666667</c:v>
                </c:pt>
                <c:pt idx="889">
                  <c:v>12487.066666666668</c:v>
                </c:pt>
                <c:pt idx="890">
                  <c:v>12477.258333333333</c:v>
                </c:pt>
                <c:pt idx="891">
                  <c:v>12479.55</c:v>
                </c:pt>
                <c:pt idx="892">
                  <c:v>12477.091666666667</c:v>
                </c:pt>
                <c:pt idx="893">
                  <c:v>12483.683333333332</c:v>
                </c:pt>
                <c:pt idx="894">
                  <c:v>12490.608333333334</c:v>
                </c:pt>
                <c:pt idx="895">
                  <c:v>12499.616666666667</c:v>
                </c:pt>
                <c:pt idx="896">
                  <c:v>12503.141666666666</c:v>
                </c:pt>
                <c:pt idx="897">
                  <c:v>12503.1</c:v>
                </c:pt>
                <c:pt idx="898">
                  <c:v>12495.383333333333</c:v>
                </c:pt>
                <c:pt idx="899">
                  <c:v>12490.55</c:v>
                </c:pt>
                <c:pt idx="900">
                  <c:v>12485.483333333334</c:v>
                </c:pt>
                <c:pt idx="901">
                  <c:v>12473.591666666667</c:v>
                </c:pt>
                <c:pt idx="902">
                  <c:v>12466.75</c:v>
                </c:pt>
                <c:pt idx="903">
                  <c:v>12469.674999999999</c:v>
                </c:pt>
                <c:pt idx="904">
                  <c:v>12463.633333333333</c:v>
                </c:pt>
                <c:pt idx="905">
                  <c:v>12458.15</c:v>
                </c:pt>
                <c:pt idx="906">
                  <c:v>12468.158333333333</c:v>
                </c:pt>
                <c:pt idx="907">
                  <c:v>12476.283333333333</c:v>
                </c:pt>
                <c:pt idx="908">
                  <c:v>12476.341666666667</c:v>
                </c:pt>
                <c:pt idx="909">
                  <c:v>12479.358333333334</c:v>
                </c:pt>
                <c:pt idx="910">
                  <c:v>12488.291666666666</c:v>
                </c:pt>
                <c:pt idx="911">
                  <c:v>12486.45</c:v>
                </c:pt>
                <c:pt idx="912">
                  <c:v>12482.716666666667</c:v>
                </c:pt>
                <c:pt idx="913">
                  <c:v>12479.591666666667</c:v>
                </c:pt>
                <c:pt idx="914">
                  <c:v>12478.625</c:v>
                </c:pt>
                <c:pt idx="915">
                  <c:v>12480.275</c:v>
                </c:pt>
                <c:pt idx="916">
                  <c:v>12471.958333333334</c:v>
                </c:pt>
                <c:pt idx="917">
                  <c:v>12463.491666666667</c:v>
                </c:pt>
                <c:pt idx="918">
                  <c:v>12465.116666666667</c:v>
                </c:pt>
                <c:pt idx="919">
                  <c:v>12462.25</c:v>
                </c:pt>
                <c:pt idx="920">
                  <c:v>12453.133333333333</c:v>
                </c:pt>
                <c:pt idx="921">
                  <c:v>12453.841666666667</c:v>
                </c:pt>
                <c:pt idx="922">
                  <c:v>12456.383333333333</c:v>
                </c:pt>
                <c:pt idx="923">
                  <c:v>12450.383333333333</c:v>
                </c:pt>
                <c:pt idx="924">
                  <c:v>12455.391666666666</c:v>
                </c:pt>
                <c:pt idx="925">
                  <c:v>12462.191666666668</c:v>
                </c:pt>
                <c:pt idx="926">
                  <c:v>12466.35</c:v>
                </c:pt>
                <c:pt idx="927">
                  <c:v>12465.766666666666</c:v>
                </c:pt>
                <c:pt idx="928">
                  <c:v>12470.933333333332</c:v>
                </c:pt>
                <c:pt idx="929">
                  <c:v>12463.933333333332</c:v>
                </c:pt>
                <c:pt idx="930">
                  <c:v>12457.758333333333</c:v>
                </c:pt>
                <c:pt idx="931">
                  <c:v>12448.225</c:v>
                </c:pt>
                <c:pt idx="932">
                  <c:v>12463.091666666667</c:v>
                </c:pt>
                <c:pt idx="933">
                  <c:v>12467.166666666666</c:v>
                </c:pt>
                <c:pt idx="934">
                  <c:v>12468.641666666666</c:v>
                </c:pt>
                <c:pt idx="935">
                  <c:v>12466.174999999999</c:v>
                </c:pt>
                <c:pt idx="936">
                  <c:v>12479.583333333334</c:v>
                </c:pt>
                <c:pt idx="937">
                  <c:v>12474.358333333334</c:v>
                </c:pt>
                <c:pt idx="938">
                  <c:v>12475.35</c:v>
                </c:pt>
                <c:pt idx="939">
                  <c:v>12477.841666666667</c:v>
                </c:pt>
                <c:pt idx="940">
                  <c:v>12483.358333333334</c:v>
                </c:pt>
                <c:pt idx="941">
                  <c:v>12477.308333333332</c:v>
                </c:pt>
                <c:pt idx="942">
                  <c:v>12473.641666666666</c:v>
                </c:pt>
                <c:pt idx="943">
                  <c:v>12458.325000000001</c:v>
                </c:pt>
                <c:pt idx="944">
                  <c:v>12450.791666666666</c:v>
                </c:pt>
                <c:pt idx="945">
                  <c:v>12436.866666666667</c:v>
                </c:pt>
                <c:pt idx="946">
                  <c:v>12434.941666666668</c:v>
                </c:pt>
                <c:pt idx="947">
                  <c:v>12424.133333333333</c:v>
                </c:pt>
                <c:pt idx="948">
                  <c:v>12430.708333333334</c:v>
                </c:pt>
                <c:pt idx="949">
                  <c:v>12432.15</c:v>
                </c:pt>
                <c:pt idx="950">
                  <c:v>12452.075000000001</c:v>
                </c:pt>
                <c:pt idx="951">
                  <c:v>12453.358333333334</c:v>
                </c:pt>
                <c:pt idx="952">
                  <c:v>12447.55</c:v>
                </c:pt>
                <c:pt idx="953">
                  <c:v>12445.608333333334</c:v>
                </c:pt>
                <c:pt idx="954">
                  <c:v>12446.833333333334</c:v>
                </c:pt>
                <c:pt idx="955">
                  <c:v>12437.941666666668</c:v>
                </c:pt>
                <c:pt idx="956">
                  <c:v>12439.95</c:v>
                </c:pt>
                <c:pt idx="957">
                  <c:v>12447.641666666666</c:v>
                </c:pt>
                <c:pt idx="958">
                  <c:v>12443.783333333333</c:v>
                </c:pt>
                <c:pt idx="959">
                  <c:v>12441.241666666667</c:v>
                </c:pt>
                <c:pt idx="960">
                  <c:v>12440.041666666666</c:v>
                </c:pt>
                <c:pt idx="961">
                  <c:v>12424.391666666666</c:v>
                </c:pt>
                <c:pt idx="962">
                  <c:v>12425.258333333333</c:v>
                </c:pt>
                <c:pt idx="963">
                  <c:v>12430.225</c:v>
                </c:pt>
                <c:pt idx="964">
                  <c:v>12436.458333333334</c:v>
                </c:pt>
                <c:pt idx="965">
                  <c:v>12435.05</c:v>
                </c:pt>
                <c:pt idx="966">
                  <c:v>12447</c:v>
                </c:pt>
                <c:pt idx="967">
                  <c:v>12452.516666666666</c:v>
                </c:pt>
                <c:pt idx="968">
                  <c:v>12454.475</c:v>
                </c:pt>
                <c:pt idx="969">
                  <c:v>12464.375</c:v>
                </c:pt>
                <c:pt idx="970">
                  <c:v>12461.733333333334</c:v>
                </c:pt>
                <c:pt idx="971">
                  <c:v>12455.166666666666</c:v>
                </c:pt>
                <c:pt idx="972">
                  <c:v>12451.233333333334</c:v>
                </c:pt>
                <c:pt idx="973">
                  <c:v>12447.841666666667</c:v>
                </c:pt>
                <c:pt idx="974">
                  <c:v>12437.466666666667</c:v>
                </c:pt>
                <c:pt idx="975">
                  <c:v>12429.716666666667</c:v>
                </c:pt>
                <c:pt idx="976">
                  <c:v>12435.291666666666</c:v>
                </c:pt>
                <c:pt idx="977">
                  <c:v>12433.7</c:v>
                </c:pt>
                <c:pt idx="978">
                  <c:v>12432.891666666666</c:v>
                </c:pt>
                <c:pt idx="979">
                  <c:v>12424.716666666667</c:v>
                </c:pt>
                <c:pt idx="980">
                  <c:v>12429.541666666666</c:v>
                </c:pt>
                <c:pt idx="981">
                  <c:v>12430.35</c:v>
                </c:pt>
                <c:pt idx="982">
                  <c:v>12427.583333333334</c:v>
                </c:pt>
                <c:pt idx="983">
                  <c:v>12418.716666666667</c:v>
                </c:pt>
                <c:pt idx="984">
                  <c:v>12417.65</c:v>
                </c:pt>
                <c:pt idx="985">
                  <c:v>12413.333333333334</c:v>
                </c:pt>
                <c:pt idx="986">
                  <c:v>12403.758333333333</c:v>
                </c:pt>
                <c:pt idx="987">
                  <c:v>12397.891666666666</c:v>
                </c:pt>
                <c:pt idx="988">
                  <c:v>12403.583333333334</c:v>
                </c:pt>
                <c:pt idx="989">
                  <c:v>12410.833333333334</c:v>
                </c:pt>
                <c:pt idx="990">
                  <c:v>12410.958333333334</c:v>
                </c:pt>
                <c:pt idx="991">
                  <c:v>12421.025</c:v>
                </c:pt>
                <c:pt idx="992">
                  <c:v>12438.333333333334</c:v>
                </c:pt>
                <c:pt idx="993">
                  <c:v>12429.8</c:v>
                </c:pt>
                <c:pt idx="994">
                  <c:v>12439.65</c:v>
                </c:pt>
                <c:pt idx="995">
                  <c:v>12434.808333333332</c:v>
                </c:pt>
                <c:pt idx="996">
                  <c:v>12434.891666666666</c:v>
                </c:pt>
                <c:pt idx="997">
                  <c:v>12421.316666666668</c:v>
                </c:pt>
                <c:pt idx="998">
                  <c:v>12425.325000000001</c:v>
                </c:pt>
                <c:pt idx="999">
                  <c:v>12399.391666666666</c:v>
                </c:pt>
                <c:pt idx="1000">
                  <c:v>12383.691666666668</c:v>
                </c:pt>
                <c:pt idx="1001">
                  <c:v>12351.991666666667</c:v>
                </c:pt>
                <c:pt idx="1002">
                  <c:v>12322.183333333332</c:v>
                </c:pt>
                <c:pt idx="1003">
                  <c:v>12298.725</c:v>
                </c:pt>
                <c:pt idx="1004">
                  <c:v>12275.35</c:v>
                </c:pt>
                <c:pt idx="1005">
                  <c:v>12273.716666666667</c:v>
                </c:pt>
                <c:pt idx="1006">
                  <c:v>12274.358333333334</c:v>
                </c:pt>
                <c:pt idx="1007">
                  <c:v>12267.816666666668</c:v>
                </c:pt>
                <c:pt idx="1008">
                  <c:v>12259.833333333334</c:v>
                </c:pt>
                <c:pt idx="1009">
                  <c:v>12270.525</c:v>
                </c:pt>
                <c:pt idx="1010">
                  <c:v>12263.191666666668</c:v>
                </c:pt>
                <c:pt idx="1011">
                  <c:v>12265.15</c:v>
                </c:pt>
                <c:pt idx="1012">
                  <c:v>12268.908333333333</c:v>
                </c:pt>
                <c:pt idx="1013">
                  <c:v>12266.158333333333</c:v>
                </c:pt>
                <c:pt idx="1014">
                  <c:v>12267.216666666667</c:v>
                </c:pt>
                <c:pt idx="1015">
                  <c:v>12275.583333333334</c:v>
                </c:pt>
                <c:pt idx="1016">
                  <c:v>12263.841666666667</c:v>
                </c:pt>
                <c:pt idx="1017">
                  <c:v>12269.816666666668</c:v>
                </c:pt>
                <c:pt idx="1018">
                  <c:v>12284.841666666667</c:v>
                </c:pt>
                <c:pt idx="1019">
                  <c:v>12292.1</c:v>
                </c:pt>
                <c:pt idx="1020">
                  <c:v>12286.025</c:v>
                </c:pt>
                <c:pt idx="1021">
                  <c:v>12286.408333333333</c:v>
                </c:pt>
                <c:pt idx="1022">
                  <c:v>12291.3</c:v>
                </c:pt>
                <c:pt idx="1023">
                  <c:v>12279.2</c:v>
                </c:pt>
                <c:pt idx="1024">
                  <c:v>12275.3</c:v>
                </c:pt>
                <c:pt idx="1025">
                  <c:v>12272.225</c:v>
                </c:pt>
                <c:pt idx="1026">
                  <c:v>12275.208333333334</c:v>
                </c:pt>
                <c:pt idx="1027">
                  <c:v>12272.233333333334</c:v>
                </c:pt>
                <c:pt idx="1028">
                  <c:v>12270.683333333332</c:v>
                </c:pt>
                <c:pt idx="1029">
                  <c:v>12276.891666666666</c:v>
                </c:pt>
                <c:pt idx="1030">
                  <c:v>12281.683333333332</c:v>
                </c:pt>
                <c:pt idx="1031">
                  <c:v>12283.541666666666</c:v>
                </c:pt>
                <c:pt idx="1032">
                  <c:v>12284.174999999999</c:v>
                </c:pt>
                <c:pt idx="1033">
                  <c:v>12292.6</c:v>
                </c:pt>
                <c:pt idx="1034">
                  <c:v>12289.708333333334</c:v>
                </c:pt>
                <c:pt idx="1035">
                  <c:v>12288.883333333333</c:v>
                </c:pt>
                <c:pt idx="1036">
                  <c:v>12292.991666666667</c:v>
                </c:pt>
                <c:pt idx="1037">
                  <c:v>12293.924999999999</c:v>
                </c:pt>
                <c:pt idx="1038">
                  <c:v>12289.525</c:v>
                </c:pt>
                <c:pt idx="1039">
                  <c:v>12294.416666666666</c:v>
                </c:pt>
                <c:pt idx="1040">
                  <c:v>12296.35</c:v>
                </c:pt>
                <c:pt idx="1041">
                  <c:v>12291.983333333334</c:v>
                </c:pt>
                <c:pt idx="1042">
                  <c:v>12294.008333333333</c:v>
                </c:pt>
                <c:pt idx="1043">
                  <c:v>12297.266666666666</c:v>
                </c:pt>
                <c:pt idx="1044">
                  <c:v>12284.325000000001</c:v>
                </c:pt>
                <c:pt idx="1045">
                  <c:v>12283.25</c:v>
                </c:pt>
                <c:pt idx="1046">
                  <c:v>12287.65</c:v>
                </c:pt>
                <c:pt idx="1047">
                  <c:v>12287.3</c:v>
                </c:pt>
                <c:pt idx="1048">
                  <c:v>12279.333333333334</c:v>
                </c:pt>
                <c:pt idx="1049">
                  <c:v>12271.016666666666</c:v>
                </c:pt>
                <c:pt idx="1050">
                  <c:v>12269.725</c:v>
                </c:pt>
                <c:pt idx="1051">
                  <c:v>12273.325000000001</c:v>
                </c:pt>
                <c:pt idx="1052">
                  <c:v>12273.591666666667</c:v>
                </c:pt>
                <c:pt idx="1053">
                  <c:v>12281.733333333334</c:v>
                </c:pt>
                <c:pt idx="1054">
                  <c:v>12292.525</c:v>
                </c:pt>
                <c:pt idx="1055">
                  <c:v>12289.666666666666</c:v>
                </c:pt>
                <c:pt idx="1056">
                  <c:v>12284.208333333334</c:v>
                </c:pt>
                <c:pt idx="1057">
                  <c:v>12276.1</c:v>
                </c:pt>
                <c:pt idx="1058">
                  <c:v>12269.15</c:v>
                </c:pt>
                <c:pt idx="1059">
                  <c:v>12268.783333333333</c:v>
                </c:pt>
                <c:pt idx="1060">
                  <c:v>12267.216666666667</c:v>
                </c:pt>
                <c:pt idx="1061">
                  <c:v>12271.233333333334</c:v>
                </c:pt>
                <c:pt idx="1062">
                  <c:v>12279.225</c:v>
                </c:pt>
                <c:pt idx="1063">
                  <c:v>12278.683333333332</c:v>
                </c:pt>
                <c:pt idx="1064">
                  <c:v>12273</c:v>
                </c:pt>
                <c:pt idx="1065">
                  <c:v>12282.3</c:v>
                </c:pt>
                <c:pt idx="1066">
                  <c:v>12267.158333333333</c:v>
                </c:pt>
                <c:pt idx="1067">
                  <c:v>12254.674999999999</c:v>
                </c:pt>
                <c:pt idx="1068">
                  <c:v>12264.4</c:v>
                </c:pt>
                <c:pt idx="1069">
                  <c:v>12265.241666666667</c:v>
                </c:pt>
                <c:pt idx="1070">
                  <c:v>12260.55</c:v>
                </c:pt>
                <c:pt idx="1071">
                  <c:v>12272.975</c:v>
                </c:pt>
                <c:pt idx="1072">
                  <c:v>12279.191666666668</c:v>
                </c:pt>
                <c:pt idx="1073">
                  <c:v>12269.424999999999</c:v>
                </c:pt>
                <c:pt idx="1074">
                  <c:v>12276.174999999999</c:v>
                </c:pt>
                <c:pt idx="1075">
                  <c:v>12273.475</c:v>
                </c:pt>
                <c:pt idx="1076">
                  <c:v>12273.125</c:v>
                </c:pt>
                <c:pt idx="1077">
                  <c:v>12273.133333333333</c:v>
                </c:pt>
                <c:pt idx="1078">
                  <c:v>12263.266666666666</c:v>
                </c:pt>
                <c:pt idx="1079">
                  <c:v>12257.908333333333</c:v>
                </c:pt>
                <c:pt idx="1080">
                  <c:v>12260.041666666666</c:v>
                </c:pt>
                <c:pt idx="1081">
                  <c:v>12257.7</c:v>
                </c:pt>
                <c:pt idx="1082">
                  <c:v>12256</c:v>
                </c:pt>
                <c:pt idx="1083">
                  <c:v>12267.575000000001</c:v>
                </c:pt>
                <c:pt idx="1084">
                  <c:v>12269.85</c:v>
                </c:pt>
                <c:pt idx="1085">
                  <c:v>12273.041666666666</c:v>
                </c:pt>
                <c:pt idx="1086">
                  <c:v>12276.408333333333</c:v>
                </c:pt>
                <c:pt idx="1087">
                  <c:v>12276.825000000001</c:v>
                </c:pt>
                <c:pt idx="1088">
                  <c:v>12283.491666666667</c:v>
                </c:pt>
                <c:pt idx="1089">
                  <c:v>12288.633333333333</c:v>
                </c:pt>
                <c:pt idx="1090">
                  <c:v>12287.716666666667</c:v>
                </c:pt>
                <c:pt idx="1091">
                  <c:v>12282.791666666666</c:v>
                </c:pt>
                <c:pt idx="1092">
                  <c:v>12283.141666666666</c:v>
                </c:pt>
                <c:pt idx="1093">
                  <c:v>12277.325000000001</c:v>
                </c:pt>
                <c:pt idx="1094">
                  <c:v>12278.616666666667</c:v>
                </c:pt>
                <c:pt idx="1095">
                  <c:v>12276.583333333334</c:v>
                </c:pt>
                <c:pt idx="1096">
                  <c:v>12279.041666666666</c:v>
                </c:pt>
                <c:pt idx="1097">
                  <c:v>12278.766666666666</c:v>
                </c:pt>
                <c:pt idx="1098">
                  <c:v>12274.683333333332</c:v>
                </c:pt>
                <c:pt idx="1099">
                  <c:v>12254.416666666666</c:v>
                </c:pt>
                <c:pt idx="1100">
                  <c:v>12256.583333333334</c:v>
                </c:pt>
                <c:pt idx="1101">
                  <c:v>12257.391666666666</c:v>
                </c:pt>
                <c:pt idx="1102">
                  <c:v>12245</c:v>
                </c:pt>
                <c:pt idx="1103">
                  <c:v>12246.25</c:v>
                </c:pt>
                <c:pt idx="1104">
                  <c:v>12258.166666666666</c:v>
                </c:pt>
                <c:pt idx="1105">
                  <c:v>12256.65</c:v>
                </c:pt>
                <c:pt idx="1106">
                  <c:v>12256.716666666667</c:v>
                </c:pt>
                <c:pt idx="1107">
                  <c:v>12270.383333333333</c:v>
                </c:pt>
                <c:pt idx="1108">
                  <c:v>12268.525</c:v>
                </c:pt>
                <c:pt idx="1109">
                  <c:v>12267.85</c:v>
                </c:pt>
                <c:pt idx="1110">
                  <c:v>12263.391666666666</c:v>
                </c:pt>
                <c:pt idx="1111">
                  <c:v>12251.258333333333</c:v>
                </c:pt>
                <c:pt idx="1112">
                  <c:v>12252.25</c:v>
                </c:pt>
                <c:pt idx="1113">
                  <c:v>12258.55</c:v>
                </c:pt>
                <c:pt idx="1114">
                  <c:v>12254.116666666667</c:v>
                </c:pt>
                <c:pt idx="1115">
                  <c:v>12262.883333333333</c:v>
                </c:pt>
                <c:pt idx="1116">
                  <c:v>12274.308333333332</c:v>
                </c:pt>
                <c:pt idx="1117">
                  <c:v>12266.483333333334</c:v>
                </c:pt>
                <c:pt idx="1118">
                  <c:v>12266.025</c:v>
                </c:pt>
                <c:pt idx="1119">
                  <c:v>12276.4</c:v>
                </c:pt>
                <c:pt idx="1120">
                  <c:v>12276.225</c:v>
                </c:pt>
                <c:pt idx="1121">
                  <c:v>12278.366666666667</c:v>
                </c:pt>
                <c:pt idx="1122">
                  <c:v>12281.666666666666</c:v>
                </c:pt>
                <c:pt idx="1123">
                  <c:v>12275.483333333334</c:v>
                </c:pt>
                <c:pt idx="1124">
                  <c:v>12270.933333333332</c:v>
                </c:pt>
                <c:pt idx="1125">
                  <c:v>12266.2</c:v>
                </c:pt>
                <c:pt idx="1126">
                  <c:v>12260.558333333332</c:v>
                </c:pt>
                <c:pt idx="1127">
                  <c:v>12265.65</c:v>
                </c:pt>
                <c:pt idx="1128">
                  <c:v>12266.85</c:v>
                </c:pt>
                <c:pt idx="1129">
                  <c:v>12266.258333333333</c:v>
                </c:pt>
                <c:pt idx="1130">
                  <c:v>12259.991666666667</c:v>
                </c:pt>
                <c:pt idx="1131">
                  <c:v>12256.1</c:v>
                </c:pt>
                <c:pt idx="1132">
                  <c:v>12241.875</c:v>
                </c:pt>
                <c:pt idx="1133">
                  <c:v>12234.35</c:v>
                </c:pt>
                <c:pt idx="1134">
                  <c:v>12231.275</c:v>
                </c:pt>
                <c:pt idx="1135">
                  <c:v>12235.991666666667</c:v>
                </c:pt>
                <c:pt idx="1136">
                  <c:v>12248.125</c:v>
                </c:pt>
                <c:pt idx="1137">
                  <c:v>12258.9</c:v>
                </c:pt>
                <c:pt idx="1138">
                  <c:v>12264.125</c:v>
                </c:pt>
                <c:pt idx="1139">
                  <c:v>12264.5</c:v>
                </c:pt>
                <c:pt idx="1140">
                  <c:v>12257.725</c:v>
                </c:pt>
                <c:pt idx="1141">
                  <c:v>12256.333333333334</c:v>
                </c:pt>
                <c:pt idx="1142">
                  <c:v>12249.866666666667</c:v>
                </c:pt>
                <c:pt idx="1143">
                  <c:v>12252.3</c:v>
                </c:pt>
                <c:pt idx="1144">
                  <c:v>12243.733333333334</c:v>
                </c:pt>
                <c:pt idx="1145">
                  <c:v>12255.266666666666</c:v>
                </c:pt>
                <c:pt idx="1146">
                  <c:v>12248.241666666667</c:v>
                </c:pt>
                <c:pt idx="1147">
                  <c:v>12257.133333333333</c:v>
                </c:pt>
                <c:pt idx="1148">
                  <c:v>12247.458333333334</c:v>
                </c:pt>
                <c:pt idx="1149">
                  <c:v>12253.341666666667</c:v>
                </c:pt>
                <c:pt idx="1150">
                  <c:v>12255.383333333333</c:v>
                </c:pt>
                <c:pt idx="1151">
                  <c:v>12257.383333333333</c:v>
                </c:pt>
                <c:pt idx="1152">
                  <c:v>12252.716666666667</c:v>
                </c:pt>
                <c:pt idx="1153">
                  <c:v>12261.108333333334</c:v>
                </c:pt>
                <c:pt idx="1154">
                  <c:v>12261.466666666667</c:v>
                </c:pt>
                <c:pt idx="1155">
                  <c:v>12261.174999999999</c:v>
                </c:pt>
                <c:pt idx="1156">
                  <c:v>12259.375</c:v>
                </c:pt>
                <c:pt idx="1157">
                  <c:v>12254.508333333333</c:v>
                </c:pt>
                <c:pt idx="1158">
                  <c:v>12251.7</c:v>
                </c:pt>
                <c:pt idx="1159">
                  <c:v>12254.15</c:v>
                </c:pt>
                <c:pt idx="1160">
                  <c:v>12240.708333333334</c:v>
                </c:pt>
                <c:pt idx="1161">
                  <c:v>12241.625</c:v>
                </c:pt>
                <c:pt idx="1162">
                  <c:v>12255.933333333332</c:v>
                </c:pt>
                <c:pt idx="1163">
                  <c:v>12252.358333333334</c:v>
                </c:pt>
                <c:pt idx="1164">
                  <c:v>12256.333333333334</c:v>
                </c:pt>
                <c:pt idx="1165">
                  <c:v>12258.516666666666</c:v>
                </c:pt>
                <c:pt idx="1166">
                  <c:v>12264.441666666668</c:v>
                </c:pt>
                <c:pt idx="1167">
                  <c:v>12251.408333333333</c:v>
                </c:pt>
                <c:pt idx="1168">
                  <c:v>12249.233333333334</c:v>
                </c:pt>
                <c:pt idx="1169">
                  <c:v>12244.233333333334</c:v>
                </c:pt>
                <c:pt idx="1170">
                  <c:v>12252.908333333333</c:v>
                </c:pt>
                <c:pt idx="1171">
                  <c:v>12254.408333333333</c:v>
                </c:pt>
                <c:pt idx="1172">
                  <c:v>12249.808333333332</c:v>
                </c:pt>
                <c:pt idx="1173">
                  <c:v>12257.266666666666</c:v>
                </c:pt>
                <c:pt idx="1174">
                  <c:v>12264.433333333332</c:v>
                </c:pt>
                <c:pt idx="1175">
                  <c:v>12261.65</c:v>
                </c:pt>
                <c:pt idx="1176">
                  <c:v>12256.491666666667</c:v>
                </c:pt>
                <c:pt idx="1177">
                  <c:v>12255.566666666668</c:v>
                </c:pt>
                <c:pt idx="1178">
                  <c:v>12251.491666666667</c:v>
                </c:pt>
                <c:pt idx="1179">
                  <c:v>12249.9</c:v>
                </c:pt>
                <c:pt idx="1180">
                  <c:v>12246.141666666666</c:v>
                </c:pt>
                <c:pt idx="1181">
                  <c:v>12249.358333333334</c:v>
                </c:pt>
                <c:pt idx="1182">
                  <c:v>12251.533333333333</c:v>
                </c:pt>
                <c:pt idx="1183">
                  <c:v>12253.15</c:v>
                </c:pt>
                <c:pt idx="1184">
                  <c:v>12252.558333333332</c:v>
                </c:pt>
                <c:pt idx="1185">
                  <c:v>12256.975</c:v>
                </c:pt>
                <c:pt idx="1186">
                  <c:v>12245.85</c:v>
                </c:pt>
                <c:pt idx="1187">
                  <c:v>12246.383333333333</c:v>
                </c:pt>
                <c:pt idx="1188">
                  <c:v>12247.924999999999</c:v>
                </c:pt>
                <c:pt idx="1189">
                  <c:v>12246.941666666668</c:v>
                </c:pt>
                <c:pt idx="1190">
                  <c:v>12243.483333333334</c:v>
                </c:pt>
                <c:pt idx="1191">
                  <c:v>12251.658333333333</c:v>
                </c:pt>
                <c:pt idx="1192">
                  <c:v>12257.35</c:v>
                </c:pt>
                <c:pt idx="1193">
                  <c:v>12256.275</c:v>
                </c:pt>
                <c:pt idx="1194">
                  <c:v>12256.741666666667</c:v>
                </c:pt>
                <c:pt idx="1195">
                  <c:v>12263.75</c:v>
                </c:pt>
                <c:pt idx="1196">
                  <c:v>12262.5</c:v>
                </c:pt>
                <c:pt idx="1197">
                  <c:v>12262.741666666667</c:v>
                </c:pt>
                <c:pt idx="1198">
                  <c:v>12258.283333333333</c:v>
                </c:pt>
                <c:pt idx="1199">
                  <c:v>12254.883333333333</c:v>
                </c:pt>
                <c:pt idx="1200">
                  <c:v>12257.708333333334</c:v>
                </c:pt>
                <c:pt idx="1201">
                  <c:v>12256.933333333332</c:v>
                </c:pt>
                <c:pt idx="1202">
                  <c:v>12266.716666666667</c:v>
                </c:pt>
                <c:pt idx="1203">
                  <c:v>12266.866666666667</c:v>
                </c:pt>
                <c:pt idx="1204">
                  <c:v>12271.941666666668</c:v>
                </c:pt>
                <c:pt idx="1205">
                  <c:v>12270.983333333334</c:v>
                </c:pt>
                <c:pt idx="1206">
                  <c:v>12263.091666666667</c:v>
                </c:pt>
                <c:pt idx="1207">
                  <c:v>12249.658333333333</c:v>
                </c:pt>
                <c:pt idx="1208">
                  <c:v>12256.741666666667</c:v>
                </c:pt>
                <c:pt idx="1209">
                  <c:v>12253.075000000001</c:v>
                </c:pt>
                <c:pt idx="1210">
                  <c:v>12250.966666666667</c:v>
                </c:pt>
                <c:pt idx="1211">
                  <c:v>12251.516666666666</c:v>
                </c:pt>
                <c:pt idx="1212">
                  <c:v>12250.166666666666</c:v>
                </c:pt>
                <c:pt idx="1213">
                  <c:v>12243.833333333334</c:v>
                </c:pt>
                <c:pt idx="1214">
                  <c:v>12240.183333333332</c:v>
                </c:pt>
                <c:pt idx="1215">
                  <c:v>12238.108333333334</c:v>
                </c:pt>
                <c:pt idx="1216">
                  <c:v>12234.15</c:v>
                </c:pt>
                <c:pt idx="1217">
                  <c:v>12228.025</c:v>
                </c:pt>
                <c:pt idx="1218">
                  <c:v>12227.5</c:v>
                </c:pt>
                <c:pt idx="1219">
                  <c:v>12234.8</c:v>
                </c:pt>
                <c:pt idx="1220">
                  <c:v>12224.424999999999</c:v>
                </c:pt>
                <c:pt idx="1221">
                  <c:v>12224.808333333332</c:v>
                </c:pt>
                <c:pt idx="1222">
                  <c:v>12231.491666666667</c:v>
                </c:pt>
                <c:pt idx="1223">
                  <c:v>12236.666666666666</c:v>
                </c:pt>
                <c:pt idx="1224">
                  <c:v>12232.416666666666</c:v>
                </c:pt>
                <c:pt idx="1225">
                  <c:v>12240.875</c:v>
                </c:pt>
                <c:pt idx="1226">
                  <c:v>12232.891666666666</c:v>
                </c:pt>
                <c:pt idx="1227">
                  <c:v>12229.883333333333</c:v>
                </c:pt>
                <c:pt idx="1228">
                  <c:v>12232.875</c:v>
                </c:pt>
                <c:pt idx="1229">
                  <c:v>12227.133333333333</c:v>
                </c:pt>
                <c:pt idx="1230">
                  <c:v>12222.633333333333</c:v>
                </c:pt>
                <c:pt idx="1231">
                  <c:v>12219</c:v>
                </c:pt>
                <c:pt idx="1232">
                  <c:v>12217.825000000001</c:v>
                </c:pt>
                <c:pt idx="1233">
                  <c:v>12203.083333333334</c:v>
                </c:pt>
                <c:pt idx="1234">
                  <c:v>12207.966666666667</c:v>
                </c:pt>
                <c:pt idx="1235">
                  <c:v>12217.45</c:v>
                </c:pt>
                <c:pt idx="1236">
                  <c:v>12225.441666666668</c:v>
                </c:pt>
                <c:pt idx="1237">
                  <c:v>12218.45</c:v>
                </c:pt>
                <c:pt idx="1238">
                  <c:v>12219.424999999999</c:v>
                </c:pt>
                <c:pt idx="1239">
                  <c:v>12214.683333333332</c:v>
                </c:pt>
                <c:pt idx="1240">
                  <c:v>12203.85</c:v>
                </c:pt>
                <c:pt idx="1241">
                  <c:v>12206.441666666668</c:v>
                </c:pt>
                <c:pt idx="1242">
                  <c:v>12208.066666666668</c:v>
                </c:pt>
                <c:pt idx="1243">
                  <c:v>12207.041666666666</c:v>
                </c:pt>
                <c:pt idx="1244">
                  <c:v>12206.166666666666</c:v>
                </c:pt>
                <c:pt idx="1245">
                  <c:v>12208.658333333333</c:v>
                </c:pt>
                <c:pt idx="1246">
                  <c:v>12205.1</c:v>
                </c:pt>
                <c:pt idx="1247">
                  <c:v>12201.233333333334</c:v>
                </c:pt>
                <c:pt idx="1248">
                  <c:v>12206.316666666668</c:v>
                </c:pt>
                <c:pt idx="1249">
                  <c:v>12203.316666666668</c:v>
                </c:pt>
                <c:pt idx="1250">
                  <c:v>12200.241666666667</c:v>
                </c:pt>
                <c:pt idx="1251">
                  <c:v>12198.333333333334</c:v>
                </c:pt>
                <c:pt idx="1252">
                  <c:v>12215.133333333333</c:v>
                </c:pt>
                <c:pt idx="1253">
                  <c:v>12213.791666666666</c:v>
                </c:pt>
                <c:pt idx="1254">
                  <c:v>12223.45</c:v>
                </c:pt>
                <c:pt idx="1255">
                  <c:v>12225.6</c:v>
                </c:pt>
                <c:pt idx="1256">
                  <c:v>12228.858333333334</c:v>
                </c:pt>
                <c:pt idx="1257">
                  <c:v>12216.458333333334</c:v>
                </c:pt>
                <c:pt idx="1258">
                  <c:v>12214.25</c:v>
                </c:pt>
                <c:pt idx="1259">
                  <c:v>12211.341666666667</c:v>
                </c:pt>
                <c:pt idx="1260">
                  <c:v>12204.5</c:v>
                </c:pt>
                <c:pt idx="1261">
                  <c:v>12195.041666666666</c:v>
                </c:pt>
                <c:pt idx="1262">
                  <c:v>12204.183333333332</c:v>
                </c:pt>
                <c:pt idx="1263">
                  <c:v>12204.525</c:v>
                </c:pt>
                <c:pt idx="1264">
                  <c:v>12208.991666666667</c:v>
                </c:pt>
                <c:pt idx="1265">
                  <c:v>12213.075000000001</c:v>
                </c:pt>
                <c:pt idx="1266">
                  <c:v>12216.666666666666</c:v>
                </c:pt>
                <c:pt idx="1267">
                  <c:v>12214.825000000001</c:v>
                </c:pt>
                <c:pt idx="1268">
                  <c:v>12219.991666666667</c:v>
                </c:pt>
                <c:pt idx="1269">
                  <c:v>12214.958333333334</c:v>
                </c:pt>
                <c:pt idx="1270">
                  <c:v>12218.441666666668</c:v>
                </c:pt>
                <c:pt idx="1271">
                  <c:v>12214.483333333334</c:v>
                </c:pt>
                <c:pt idx="1272">
                  <c:v>12215.766666666666</c:v>
                </c:pt>
                <c:pt idx="1273">
                  <c:v>12220.95</c:v>
                </c:pt>
                <c:pt idx="1274">
                  <c:v>12220.375</c:v>
                </c:pt>
                <c:pt idx="1275">
                  <c:v>12220.416666666666</c:v>
                </c:pt>
                <c:pt idx="1276">
                  <c:v>12230.091666666667</c:v>
                </c:pt>
                <c:pt idx="1277">
                  <c:v>12229.416666666666</c:v>
                </c:pt>
                <c:pt idx="1278">
                  <c:v>12219.616666666667</c:v>
                </c:pt>
                <c:pt idx="1279">
                  <c:v>12218.9</c:v>
                </c:pt>
                <c:pt idx="1280">
                  <c:v>12228.416666666666</c:v>
                </c:pt>
                <c:pt idx="1281">
                  <c:v>12223.65</c:v>
                </c:pt>
                <c:pt idx="1282">
                  <c:v>12220.424999999999</c:v>
                </c:pt>
                <c:pt idx="1283">
                  <c:v>12230.674999999999</c:v>
                </c:pt>
                <c:pt idx="1284">
                  <c:v>12227.2</c:v>
                </c:pt>
                <c:pt idx="1285">
                  <c:v>12214.241666666667</c:v>
                </c:pt>
                <c:pt idx="1286">
                  <c:v>12215.133333333333</c:v>
                </c:pt>
                <c:pt idx="1287">
                  <c:v>12220.466666666667</c:v>
                </c:pt>
                <c:pt idx="1288">
                  <c:v>12212.858333333334</c:v>
                </c:pt>
                <c:pt idx="1289">
                  <c:v>12217.791666666666</c:v>
                </c:pt>
                <c:pt idx="1290">
                  <c:v>12230.45</c:v>
                </c:pt>
                <c:pt idx="1291">
                  <c:v>12224.4</c:v>
                </c:pt>
                <c:pt idx="1292">
                  <c:v>12220.4</c:v>
                </c:pt>
                <c:pt idx="1293">
                  <c:v>12217.933333333332</c:v>
                </c:pt>
                <c:pt idx="1294">
                  <c:v>12210.3</c:v>
                </c:pt>
                <c:pt idx="1295">
                  <c:v>12198.4</c:v>
                </c:pt>
                <c:pt idx="1296">
                  <c:v>12204.3</c:v>
                </c:pt>
                <c:pt idx="1297">
                  <c:v>12197.166666666666</c:v>
                </c:pt>
                <c:pt idx="1298">
                  <c:v>12205.025</c:v>
                </c:pt>
                <c:pt idx="1299">
                  <c:v>12202.983333333334</c:v>
                </c:pt>
                <c:pt idx="1300">
                  <c:v>12194.941666666668</c:v>
                </c:pt>
                <c:pt idx="1301">
                  <c:v>12193.316666666668</c:v>
                </c:pt>
                <c:pt idx="1302">
                  <c:v>12198.033333333333</c:v>
                </c:pt>
                <c:pt idx="1303">
                  <c:v>12193.5</c:v>
                </c:pt>
                <c:pt idx="1304">
                  <c:v>12191.891666666666</c:v>
                </c:pt>
                <c:pt idx="1305">
                  <c:v>12193.6</c:v>
                </c:pt>
                <c:pt idx="1306">
                  <c:v>12188.758333333333</c:v>
                </c:pt>
                <c:pt idx="1307">
                  <c:v>12180.116666666667</c:v>
                </c:pt>
                <c:pt idx="1308">
                  <c:v>12183.958333333334</c:v>
                </c:pt>
                <c:pt idx="1309">
                  <c:v>12202.075000000001</c:v>
                </c:pt>
                <c:pt idx="1310">
                  <c:v>12228.991666666667</c:v>
                </c:pt>
                <c:pt idx="1311">
                  <c:v>12249.458333333334</c:v>
                </c:pt>
                <c:pt idx="1312">
                  <c:v>12274.075000000001</c:v>
                </c:pt>
                <c:pt idx="1313">
                  <c:v>12268.183333333332</c:v>
                </c:pt>
                <c:pt idx="1314">
                  <c:v>12253.15</c:v>
                </c:pt>
                <c:pt idx="1315">
                  <c:v>12238.966666666667</c:v>
                </c:pt>
                <c:pt idx="1316">
                  <c:v>12221.058333333332</c:v>
                </c:pt>
                <c:pt idx="1317">
                  <c:v>12211.9</c:v>
                </c:pt>
                <c:pt idx="1318">
                  <c:v>12218.283333333333</c:v>
                </c:pt>
                <c:pt idx="1319">
                  <c:v>12224.941666666668</c:v>
                </c:pt>
                <c:pt idx="1320">
                  <c:v>12236.316666666668</c:v>
                </c:pt>
                <c:pt idx="1321">
                  <c:v>12236.591666666667</c:v>
                </c:pt>
                <c:pt idx="1322">
                  <c:v>12235.575000000001</c:v>
                </c:pt>
                <c:pt idx="1323">
                  <c:v>12229.683333333332</c:v>
                </c:pt>
                <c:pt idx="1324">
                  <c:v>12218.141666666666</c:v>
                </c:pt>
                <c:pt idx="1325">
                  <c:v>12213.15</c:v>
                </c:pt>
                <c:pt idx="1326">
                  <c:v>12216.916666666666</c:v>
                </c:pt>
                <c:pt idx="1327">
                  <c:v>12214.608333333334</c:v>
                </c:pt>
                <c:pt idx="1328">
                  <c:v>12216.416666666666</c:v>
                </c:pt>
                <c:pt idx="1329">
                  <c:v>12219.066666666668</c:v>
                </c:pt>
                <c:pt idx="1330">
                  <c:v>12202.7</c:v>
                </c:pt>
                <c:pt idx="1331">
                  <c:v>12207.391666666666</c:v>
                </c:pt>
                <c:pt idx="1332">
                  <c:v>12201.983333333334</c:v>
                </c:pt>
                <c:pt idx="1333">
                  <c:v>12197.491666666667</c:v>
                </c:pt>
                <c:pt idx="1334">
                  <c:v>12195.958333333334</c:v>
                </c:pt>
                <c:pt idx="1335">
                  <c:v>12200.583333333334</c:v>
                </c:pt>
                <c:pt idx="1336">
                  <c:v>12197.225</c:v>
                </c:pt>
                <c:pt idx="1337">
                  <c:v>12199.941666666668</c:v>
                </c:pt>
                <c:pt idx="1338">
                  <c:v>12208.408333333333</c:v>
                </c:pt>
                <c:pt idx="1339">
                  <c:v>12216.075000000001</c:v>
                </c:pt>
                <c:pt idx="1340">
                  <c:v>12223.7</c:v>
                </c:pt>
                <c:pt idx="1341">
                  <c:v>12226.808333333332</c:v>
                </c:pt>
                <c:pt idx="1342">
                  <c:v>12233.658333333333</c:v>
                </c:pt>
                <c:pt idx="1343">
                  <c:v>12233.508333333333</c:v>
                </c:pt>
                <c:pt idx="1344">
                  <c:v>12236.9</c:v>
                </c:pt>
                <c:pt idx="1345">
                  <c:v>12238.325000000001</c:v>
                </c:pt>
                <c:pt idx="1346">
                  <c:v>12233.85</c:v>
                </c:pt>
                <c:pt idx="1347">
                  <c:v>12217.158333333333</c:v>
                </c:pt>
                <c:pt idx="1348">
                  <c:v>12209.65</c:v>
                </c:pt>
                <c:pt idx="1349">
                  <c:v>12208.174999999999</c:v>
                </c:pt>
                <c:pt idx="1350">
                  <c:v>12199.166666666666</c:v>
                </c:pt>
                <c:pt idx="1351">
                  <c:v>12204.025</c:v>
                </c:pt>
                <c:pt idx="1352">
                  <c:v>12222.358333333334</c:v>
                </c:pt>
                <c:pt idx="1353">
                  <c:v>12228.116666666667</c:v>
                </c:pt>
                <c:pt idx="1354">
                  <c:v>12225.791666666666</c:v>
                </c:pt>
                <c:pt idx="1355">
                  <c:v>12230.316666666668</c:v>
                </c:pt>
                <c:pt idx="1356">
                  <c:v>12222</c:v>
                </c:pt>
                <c:pt idx="1357">
                  <c:v>12225.35</c:v>
                </c:pt>
                <c:pt idx="1358">
                  <c:v>12224.108333333334</c:v>
                </c:pt>
                <c:pt idx="1359">
                  <c:v>12220.283333333333</c:v>
                </c:pt>
                <c:pt idx="1360">
                  <c:v>12218.525</c:v>
                </c:pt>
                <c:pt idx="1361">
                  <c:v>12215.225</c:v>
                </c:pt>
                <c:pt idx="1362">
                  <c:v>12199.583333333334</c:v>
                </c:pt>
                <c:pt idx="1363">
                  <c:v>12201.808333333332</c:v>
                </c:pt>
                <c:pt idx="1364">
                  <c:v>12204.716666666667</c:v>
                </c:pt>
                <c:pt idx="1365">
                  <c:v>12201.716666666667</c:v>
                </c:pt>
                <c:pt idx="1366">
                  <c:v>12216.583333333334</c:v>
                </c:pt>
                <c:pt idx="1367">
                  <c:v>12218.283333333333</c:v>
                </c:pt>
                <c:pt idx="1368">
                  <c:v>12211.575000000001</c:v>
                </c:pt>
                <c:pt idx="1369">
                  <c:v>12212.95</c:v>
                </c:pt>
                <c:pt idx="1370">
                  <c:v>12217.508333333333</c:v>
                </c:pt>
                <c:pt idx="1371">
                  <c:v>12204.8</c:v>
                </c:pt>
                <c:pt idx="1372">
                  <c:v>12208.366666666667</c:v>
                </c:pt>
                <c:pt idx="1373">
                  <c:v>12212.174999999999</c:v>
                </c:pt>
                <c:pt idx="1374">
                  <c:v>12202.591666666667</c:v>
                </c:pt>
                <c:pt idx="1375">
                  <c:v>12201.608333333334</c:v>
                </c:pt>
                <c:pt idx="1376">
                  <c:v>12213.108333333334</c:v>
                </c:pt>
                <c:pt idx="1377">
                  <c:v>12209.933333333332</c:v>
                </c:pt>
                <c:pt idx="1378">
                  <c:v>12206.583333333334</c:v>
                </c:pt>
                <c:pt idx="1379">
                  <c:v>12204.908333333333</c:v>
                </c:pt>
                <c:pt idx="1380">
                  <c:v>12197.916666666666</c:v>
                </c:pt>
                <c:pt idx="1381">
                  <c:v>12191.174999999999</c:v>
                </c:pt>
                <c:pt idx="1382">
                  <c:v>12184.591666666667</c:v>
                </c:pt>
                <c:pt idx="1383">
                  <c:v>12187.191666666668</c:v>
                </c:pt>
                <c:pt idx="1384">
                  <c:v>12188.091666666667</c:v>
                </c:pt>
                <c:pt idx="1385">
                  <c:v>12185.616666666667</c:v>
                </c:pt>
                <c:pt idx="1386">
                  <c:v>12184.933333333332</c:v>
                </c:pt>
                <c:pt idx="1387">
                  <c:v>12185.866666666667</c:v>
                </c:pt>
                <c:pt idx="1388">
                  <c:v>12186.575000000001</c:v>
                </c:pt>
                <c:pt idx="1389">
                  <c:v>12191.008333333333</c:v>
                </c:pt>
                <c:pt idx="1390">
                  <c:v>12192.258333333333</c:v>
                </c:pt>
                <c:pt idx="1391">
                  <c:v>12196.9</c:v>
                </c:pt>
                <c:pt idx="1392">
                  <c:v>12209.866666666667</c:v>
                </c:pt>
                <c:pt idx="1393">
                  <c:v>12208.3</c:v>
                </c:pt>
                <c:pt idx="1394">
                  <c:v>12214.591666666667</c:v>
                </c:pt>
                <c:pt idx="1395">
                  <c:v>12221.583333333334</c:v>
                </c:pt>
                <c:pt idx="1396">
                  <c:v>12218.025</c:v>
                </c:pt>
                <c:pt idx="1397">
                  <c:v>12210.258333333333</c:v>
                </c:pt>
                <c:pt idx="1398">
                  <c:v>12211.016666666666</c:v>
                </c:pt>
                <c:pt idx="1399">
                  <c:v>12203.616666666667</c:v>
                </c:pt>
                <c:pt idx="1400">
                  <c:v>12196.174999999999</c:v>
                </c:pt>
                <c:pt idx="1401">
                  <c:v>12193.916666666666</c:v>
                </c:pt>
                <c:pt idx="1402">
                  <c:v>12197.516666666666</c:v>
                </c:pt>
                <c:pt idx="1403">
                  <c:v>12189.758333333333</c:v>
                </c:pt>
                <c:pt idx="1404">
                  <c:v>12193.6</c:v>
                </c:pt>
                <c:pt idx="1405">
                  <c:v>12193.025</c:v>
                </c:pt>
                <c:pt idx="1406">
                  <c:v>12185.158333333333</c:v>
                </c:pt>
                <c:pt idx="1407">
                  <c:v>12180.608333333334</c:v>
                </c:pt>
                <c:pt idx="1408">
                  <c:v>12185.866666666667</c:v>
                </c:pt>
                <c:pt idx="1409">
                  <c:v>12181.291666666666</c:v>
                </c:pt>
                <c:pt idx="1410">
                  <c:v>12192.15</c:v>
                </c:pt>
                <c:pt idx="1411">
                  <c:v>12196.866666666667</c:v>
                </c:pt>
                <c:pt idx="1412">
                  <c:v>12194.416666666666</c:v>
                </c:pt>
                <c:pt idx="1413">
                  <c:v>12190.674999999999</c:v>
                </c:pt>
                <c:pt idx="1414">
                  <c:v>12200.725</c:v>
                </c:pt>
                <c:pt idx="1415">
                  <c:v>12193.75</c:v>
                </c:pt>
                <c:pt idx="1416">
                  <c:v>12192.866666666667</c:v>
                </c:pt>
                <c:pt idx="1417">
                  <c:v>12190.1</c:v>
                </c:pt>
                <c:pt idx="1418">
                  <c:v>12186.416666666666</c:v>
                </c:pt>
                <c:pt idx="1419">
                  <c:v>12179.025</c:v>
                </c:pt>
                <c:pt idx="1420">
                  <c:v>12186.091666666667</c:v>
                </c:pt>
                <c:pt idx="1421">
                  <c:v>12185.908333333333</c:v>
                </c:pt>
                <c:pt idx="1422">
                  <c:v>12195.825000000001</c:v>
                </c:pt>
                <c:pt idx="1423">
                  <c:v>12209.933333333332</c:v>
                </c:pt>
                <c:pt idx="1424">
                  <c:v>12220.225</c:v>
                </c:pt>
                <c:pt idx="1425">
                  <c:v>12212.641666666666</c:v>
                </c:pt>
                <c:pt idx="1426">
                  <c:v>12210.158333333333</c:v>
                </c:pt>
                <c:pt idx="1427">
                  <c:v>12206.85</c:v>
                </c:pt>
                <c:pt idx="1428">
                  <c:v>12203.491666666667</c:v>
                </c:pt>
                <c:pt idx="1429">
                  <c:v>12197.466666666667</c:v>
                </c:pt>
                <c:pt idx="1430">
                  <c:v>12199.758333333333</c:v>
                </c:pt>
                <c:pt idx="1431">
                  <c:v>12198.058333333332</c:v>
                </c:pt>
                <c:pt idx="1432">
                  <c:v>12196.75</c:v>
                </c:pt>
                <c:pt idx="1433">
                  <c:v>12192.225</c:v>
                </c:pt>
                <c:pt idx="1434">
                  <c:v>12187.791666666666</c:v>
                </c:pt>
                <c:pt idx="1435">
                  <c:v>12183.483333333334</c:v>
                </c:pt>
                <c:pt idx="1436">
                  <c:v>12184.908333333333</c:v>
                </c:pt>
                <c:pt idx="1437">
                  <c:v>12187.9</c:v>
                </c:pt>
                <c:pt idx="1438">
                  <c:v>12190.708333333334</c:v>
                </c:pt>
                <c:pt idx="1439">
                  <c:v>12196.141666666666</c:v>
                </c:pt>
                <c:pt idx="1440">
                  <c:v>12196.125</c:v>
                </c:pt>
                <c:pt idx="1441">
                  <c:v>12199.991666666667</c:v>
                </c:pt>
                <c:pt idx="1442">
                  <c:v>12198.291666666666</c:v>
                </c:pt>
                <c:pt idx="1443">
                  <c:v>12194.7</c:v>
                </c:pt>
                <c:pt idx="1444">
                  <c:v>12195.691666666668</c:v>
                </c:pt>
                <c:pt idx="1445">
                  <c:v>12203.983333333334</c:v>
                </c:pt>
                <c:pt idx="1446">
                  <c:v>12197.775</c:v>
                </c:pt>
                <c:pt idx="1447">
                  <c:v>12197.966666666667</c:v>
                </c:pt>
                <c:pt idx="1448">
                  <c:v>12196.891666666666</c:v>
                </c:pt>
                <c:pt idx="1449">
                  <c:v>12200.466666666667</c:v>
                </c:pt>
                <c:pt idx="1450">
                  <c:v>12199.975</c:v>
                </c:pt>
                <c:pt idx="1451">
                  <c:v>12202.933333333332</c:v>
                </c:pt>
                <c:pt idx="1452">
                  <c:v>12204.216666666667</c:v>
                </c:pt>
                <c:pt idx="1453">
                  <c:v>12203.575000000001</c:v>
                </c:pt>
                <c:pt idx="1454">
                  <c:v>12193.466666666667</c:v>
                </c:pt>
                <c:pt idx="1455">
                  <c:v>12192.2</c:v>
                </c:pt>
                <c:pt idx="1456">
                  <c:v>12197.716666666667</c:v>
                </c:pt>
                <c:pt idx="1457">
                  <c:v>12191.708333333334</c:v>
                </c:pt>
                <c:pt idx="1458">
                  <c:v>12191.975</c:v>
                </c:pt>
                <c:pt idx="1459">
                  <c:v>12203.358333333334</c:v>
                </c:pt>
                <c:pt idx="1460">
                  <c:v>12201.316666666668</c:v>
                </c:pt>
                <c:pt idx="1461">
                  <c:v>12191.933333333332</c:v>
                </c:pt>
                <c:pt idx="1462">
                  <c:v>12187.616666666667</c:v>
                </c:pt>
                <c:pt idx="1463">
                  <c:v>12193.858333333334</c:v>
                </c:pt>
                <c:pt idx="1464">
                  <c:v>12185.391666666666</c:v>
                </c:pt>
                <c:pt idx="1465">
                  <c:v>12179.958333333334</c:v>
                </c:pt>
                <c:pt idx="1466">
                  <c:v>12180.816666666668</c:v>
                </c:pt>
                <c:pt idx="1467">
                  <c:v>12182</c:v>
                </c:pt>
                <c:pt idx="1468">
                  <c:v>12182.55</c:v>
                </c:pt>
                <c:pt idx="1469">
                  <c:v>12185.358333333334</c:v>
                </c:pt>
                <c:pt idx="1470">
                  <c:v>12185.708333333334</c:v>
                </c:pt>
                <c:pt idx="1471">
                  <c:v>12198.066666666668</c:v>
                </c:pt>
                <c:pt idx="1472">
                  <c:v>12204.908333333333</c:v>
                </c:pt>
                <c:pt idx="1473">
                  <c:v>12201.058333333332</c:v>
                </c:pt>
                <c:pt idx="1474">
                  <c:v>12198.133333333333</c:v>
                </c:pt>
                <c:pt idx="1475">
                  <c:v>12201.325000000001</c:v>
                </c:pt>
                <c:pt idx="1476">
                  <c:v>12188.708333333334</c:v>
                </c:pt>
                <c:pt idx="1477">
                  <c:v>12186.1</c:v>
                </c:pt>
                <c:pt idx="1478">
                  <c:v>12181.258333333333</c:v>
                </c:pt>
                <c:pt idx="1479">
                  <c:v>12189.966666666667</c:v>
                </c:pt>
                <c:pt idx="1480">
                  <c:v>12192.983333333334</c:v>
                </c:pt>
                <c:pt idx="1481">
                  <c:v>12191.55</c:v>
                </c:pt>
                <c:pt idx="1482">
                  <c:v>12195.424999999999</c:v>
                </c:pt>
                <c:pt idx="1483">
                  <c:v>12196.225</c:v>
                </c:pt>
                <c:pt idx="1484">
                  <c:v>12191.05</c:v>
                </c:pt>
                <c:pt idx="1485">
                  <c:v>12189.166666666666</c:v>
                </c:pt>
                <c:pt idx="1486">
                  <c:v>12191.475</c:v>
                </c:pt>
                <c:pt idx="1487">
                  <c:v>12186.775</c:v>
                </c:pt>
                <c:pt idx="1488">
                  <c:v>12196.35</c:v>
                </c:pt>
                <c:pt idx="1489">
                  <c:v>12193.358333333334</c:v>
                </c:pt>
                <c:pt idx="1490">
                  <c:v>12194.174999999999</c:v>
                </c:pt>
                <c:pt idx="1491">
                  <c:v>12187.741666666667</c:v>
                </c:pt>
                <c:pt idx="1492">
                  <c:v>12196.816666666668</c:v>
                </c:pt>
                <c:pt idx="1493">
                  <c:v>12185.75</c:v>
                </c:pt>
                <c:pt idx="1494">
                  <c:v>12179.141666666666</c:v>
                </c:pt>
                <c:pt idx="1495">
                  <c:v>12181.55</c:v>
                </c:pt>
                <c:pt idx="1496">
                  <c:v>12198.966666666667</c:v>
                </c:pt>
                <c:pt idx="1497">
                  <c:v>12184.208333333334</c:v>
                </c:pt>
                <c:pt idx="1498">
                  <c:v>12189.191666666668</c:v>
                </c:pt>
                <c:pt idx="1499">
                  <c:v>12199.183333333332</c:v>
                </c:pt>
                <c:pt idx="1500">
                  <c:v>12192.366666666667</c:v>
                </c:pt>
                <c:pt idx="1501">
                  <c:v>12178.6</c:v>
                </c:pt>
                <c:pt idx="1502">
                  <c:v>12195.375</c:v>
                </c:pt>
                <c:pt idx="1503">
                  <c:v>12196.366666666667</c:v>
                </c:pt>
                <c:pt idx="1504">
                  <c:v>12192.458333333334</c:v>
                </c:pt>
                <c:pt idx="1505">
                  <c:v>12197.108333333334</c:v>
                </c:pt>
                <c:pt idx="1506">
                  <c:v>12202.091666666667</c:v>
                </c:pt>
                <c:pt idx="1507">
                  <c:v>12188.95</c:v>
                </c:pt>
                <c:pt idx="1508">
                  <c:v>12180.933333333332</c:v>
                </c:pt>
                <c:pt idx="1509">
                  <c:v>12178.166666666666</c:v>
                </c:pt>
                <c:pt idx="1510">
                  <c:v>12174.158333333333</c:v>
                </c:pt>
                <c:pt idx="1511">
                  <c:v>12174.308333333332</c:v>
                </c:pt>
                <c:pt idx="1512">
                  <c:v>12178.941666666668</c:v>
                </c:pt>
                <c:pt idx="1513">
                  <c:v>12186.541666666666</c:v>
                </c:pt>
                <c:pt idx="1514">
                  <c:v>12186.075000000001</c:v>
                </c:pt>
                <c:pt idx="1515">
                  <c:v>12189.966666666667</c:v>
                </c:pt>
                <c:pt idx="1516">
                  <c:v>12185.483333333334</c:v>
                </c:pt>
                <c:pt idx="1517">
                  <c:v>12183.683333333332</c:v>
                </c:pt>
                <c:pt idx="1518">
                  <c:v>12183.466666666667</c:v>
                </c:pt>
                <c:pt idx="1519">
                  <c:v>12182.4</c:v>
                </c:pt>
                <c:pt idx="1520">
                  <c:v>12188.9</c:v>
                </c:pt>
                <c:pt idx="1521">
                  <c:v>12191.008333333333</c:v>
                </c:pt>
                <c:pt idx="1522">
                  <c:v>12194.408333333333</c:v>
                </c:pt>
                <c:pt idx="1523">
                  <c:v>12190.866666666667</c:v>
                </c:pt>
                <c:pt idx="1524">
                  <c:v>12197.325000000001</c:v>
                </c:pt>
                <c:pt idx="1525">
                  <c:v>12196.408333333333</c:v>
                </c:pt>
                <c:pt idx="1526">
                  <c:v>12201.458333333334</c:v>
                </c:pt>
                <c:pt idx="1527">
                  <c:v>12202.225</c:v>
                </c:pt>
                <c:pt idx="1528">
                  <c:v>12210.116666666667</c:v>
                </c:pt>
                <c:pt idx="1529">
                  <c:v>12206.625</c:v>
                </c:pt>
                <c:pt idx="1530">
                  <c:v>12198.566666666668</c:v>
                </c:pt>
                <c:pt idx="1531">
                  <c:v>12194.366666666667</c:v>
                </c:pt>
                <c:pt idx="1532">
                  <c:v>12192.533333333333</c:v>
                </c:pt>
                <c:pt idx="1533">
                  <c:v>12185.566666666668</c:v>
                </c:pt>
                <c:pt idx="1534">
                  <c:v>12183.666666666666</c:v>
                </c:pt>
                <c:pt idx="1535">
                  <c:v>12186.525</c:v>
                </c:pt>
                <c:pt idx="1536">
                  <c:v>12185.183333333332</c:v>
                </c:pt>
                <c:pt idx="1537">
                  <c:v>12183.058333333332</c:v>
                </c:pt>
                <c:pt idx="1538">
                  <c:v>12178.058333333332</c:v>
                </c:pt>
                <c:pt idx="1539">
                  <c:v>12184.216666666667</c:v>
                </c:pt>
                <c:pt idx="1540">
                  <c:v>12169.375</c:v>
                </c:pt>
                <c:pt idx="1541">
                  <c:v>12168.525</c:v>
                </c:pt>
                <c:pt idx="1542">
                  <c:v>12173.5</c:v>
                </c:pt>
                <c:pt idx="1543">
                  <c:v>12184.016666666666</c:v>
                </c:pt>
                <c:pt idx="1544">
                  <c:v>12180.8</c:v>
                </c:pt>
                <c:pt idx="1545">
                  <c:v>12180.15</c:v>
                </c:pt>
                <c:pt idx="1546">
                  <c:v>12180.625</c:v>
                </c:pt>
                <c:pt idx="1547">
                  <c:v>12172.466666666667</c:v>
                </c:pt>
                <c:pt idx="1548">
                  <c:v>12169.025</c:v>
                </c:pt>
                <c:pt idx="1549">
                  <c:v>12169.908333333333</c:v>
                </c:pt>
                <c:pt idx="1550">
                  <c:v>12175.741666666667</c:v>
                </c:pt>
                <c:pt idx="1551">
                  <c:v>12170.75</c:v>
                </c:pt>
                <c:pt idx="1552">
                  <c:v>12170.741666666667</c:v>
                </c:pt>
                <c:pt idx="1553">
                  <c:v>12170.058333333332</c:v>
                </c:pt>
                <c:pt idx="1554">
                  <c:v>12170.441666666668</c:v>
                </c:pt>
                <c:pt idx="1555">
                  <c:v>12165.05</c:v>
                </c:pt>
                <c:pt idx="1556">
                  <c:v>12160.383333333333</c:v>
                </c:pt>
                <c:pt idx="1557">
                  <c:v>12167.041666666666</c:v>
                </c:pt>
                <c:pt idx="1558">
                  <c:v>12165.35</c:v>
                </c:pt>
                <c:pt idx="1559">
                  <c:v>12167.091666666667</c:v>
                </c:pt>
                <c:pt idx="1560">
                  <c:v>12167.966666666667</c:v>
                </c:pt>
                <c:pt idx="1561">
                  <c:v>12166.891666666666</c:v>
                </c:pt>
                <c:pt idx="1562">
                  <c:v>12162.516666666666</c:v>
                </c:pt>
                <c:pt idx="1563">
                  <c:v>12155.866666666667</c:v>
                </c:pt>
                <c:pt idx="1564">
                  <c:v>12148.791666666666</c:v>
                </c:pt>
                <c:pt idx="1565">
                  <c:v>12150.341666666667</c:v>
                </c:pt>
                <c:pt idx="1566">
                  <c:v>12149.766666666666</c:v>
                </c:pt>
                <c:pt idx="1567">
                  <c:v>12150.616666666667</c:v>
                </c:pt>
                <c:pt idx="1568">
                  <c:v>12150.5</c:v>
                </c:pt>
                <c:pt idx="1569">
                  <c:v>12154.391666666666</c:v>
                </c:pt>
                <c:pt idx="1570">
                  <c:v>12150.433333333332</c:v>
                </c:pt>
                <c:pt idx="1571">
                  <c:v>12161.958333333334</c:v>
                </c:pt>
                <c:pt idx="1572">
                  <c:v>12158.291666666666</c:v>
                </c:pt>
                <c:pt idx="1573">
                  <c:v>12164.133333333333</c:v>
                </c:pt>
                <c:pt idx="1574">
                  <c:v>12163.15</c:v>
                </c:pt>
                <c:pt idx="1575">
                  <c:v>12156.833333333334</c:v>
                </c:pt>
                <c:pt idx="1576">
                  <c:v>12157.083333333334</c:v>
                </c:pt>
                <c:pt idx="1577">
                  <c:v>12160.133333333333</c:v>
                </c:pt>
                <c:pt idx="1578">
                  <c:v>12161.033333333333</c:v>
                </c:pt>
                <c:pt idx="1579">
                  <c:v>12154.75</c:v>
                </c:pt>
                <c:pt idx="1580">
                  <c:v>12172.775</c:v>
                </c:pt>
                <c:pt idx="1581">
                  <c:v>12165.958333333334</c:v>
                </c:pt>
                <c:pt idx="1582">
                  <c:v>12164.116666666667</c:v>
                </c:pt>
                <c:pt idx="1583">
                  <c:v>12153.191666666668</c:v>
                </c:pt>
                <c:pt idx="1584">
                  <c:v>12154.2</c:v>
                </c:pt>
                <c:pt idx="1585">
                  <c:v>12144.95</c:v>
                </c:pt>
                <c:pt idx="1586">
                  <c:v>12146.891666666666</c:v>
                </c:pt>
                <c:pt idx="1587">
                  <c:v>12137.05</c:v>
                </c:pt>
                <c:pt idx="1588">
                  <c:v>12133.3</c:v>
                </c:pt>
                <c:pt idx="1589">
                  <c:v>12135.908333333333</c:v>
                </c:pt>
                <c:pt idx="1590">
                  <c:v>12124.766666666666</c:v>
                </c:pt>
                <c:pt idx="1591">
                  <c:v>12121.1</c:v>
                </c:pt>
                <c:pt idx="1592">
                  <c:v>12123.758333333333</c:v>
                </c:pt>
                <c:pt idx="1593">
                  <c:v>12132.866666666667</c:v>
                </c:pt>
                <c:pt idx="1594">
                  <c:v>12133.45</c:v>
                </c:pt>
                <c:pt idx="1595">
                  <c:v>12137.275</c:v>
                </c:pt>
                <c:pt idx="1596">
                  <c:v>12130.541666666666</c:v>
                </c:pt>
                <c:pt idx="1597">
                  <c:v>12136.35</c:v>
                </c:pt>
                <c:pt idx="1598">
                  <c:v>12134.641666666666</c:v>
                </c:pt>
                <c:pt idx="1599">
                  <c:v>12149.833333333334</c:v>
                </c:pt>
                <c:pt idx="1600">
                  <c:v>12175.233333333334</c:v>
                </c:pt>
                <c:pt idx="1601">
                  <c:v>12214.308333333332</c:v>
                </c:pt>
                <c:pt idx="1602">
                  <c:v>12240.891666666666</c:v>
                </c:pt>
                <c:pt idx="1603">
                  <c:v>12281.433333333332</c:v>
                </c:pt>
                <c:pt idx="1604">
                  <c:v>12299.575000000001</c:v>
                </c:pt>
                <c:pt idx="1605">
                  <c:v>12320.75</c:v>
                </c:pt>
                <c:pt idx="1606">
                  <c:v>12327.6</c:v>
                </c:pt>
                <c:pt idx="1607">
                  <c:v>12332.633333333333</c:v>
                </c:pt>
                <c:pt idx="1608">
                  <c:v>12321.891666666666</c:v>
                </c:pt>
                <c:pt idx="1609">
                  <c:v>12313.15</c:v>
                </c:pt>
                <c:pt idx="1610">
                  <c:v>12299.358333333334</c:v>
                </c:pt>
                <c:pt idx="1611">
                  <c:v>12282.658333333333</c:v>
                </c:pt>
                <c:pt idx="1612">
                  <c:v>12269.408333333333</c:v>
                </c:pt>
                <c:pt idx="1613">
                  <c:v>12247.391666666666</c:v>
                </c:pt>
                <c:pt idx="1614">
                  <c:v>12243.183333333332</c:v>
                </c:pt>
                <c:pt idx="1615">
                  <c:v>12223.766666666666</c:v>
                </c:pt>
                <c:pt idx="1616">
                  <c:v>12216.408333333333</c:v>
                </c:pt>
                <c:pt idx="1617">
                  <c:v>12208.4</c:v>
                </c:pt>
                <c:pt idx="1618">
                  <c:v>12206.058333333332</c:v>
                </c:pt>
                <c:pt idx="1619">
                  <c:v>12200.166666666666</c:v>
                </c:pt>
                <c:pt idx="1620">
                  <c:v>12201.65</c:v>
                </c:pt>
                <c:pt idx="1621">
                  <c:v>12194.9</c:v>
                </c:pt>
                <c:pt idx="1622">
                  <c:v>12186.791666666666</c:v>
                </c:pt>
                <c:pt idx="1623">
                  <c:v>12202.108333333334</c:v>
                </c:pt>
                <c:pt idx="1624">
                  <c:v>12208.608333333334</c:v>
                </c:pt>
                <c:pt idx="1625">
                  <c:v>12224.366666666667</c:v>
                </c:pt>
                <c:pt idx="1626">
                  <c:v>12244.166666666666</c:v>
                </c:pt>
                <c:pt idx="1627">
                  <c:v>12256.308333333332</c:v>
                </c:pt>
                <c:pt idx="1628">
                  <c:v>12254.1</c:v>
                </c:pt>
                <c:pt idx="1629">
                  <c:v>12261.424999999999</c:v>
                </c:pt>
                <c:pt idx="1630">
                  <c:v>12251.508333333333</c:v>
                </c:pt>
                <c:pt idx="1631">
                  <c:v>12248.325000000001</c:v>
                </c:pt>
                <c:pt idx="1632">
                  <c:v>12257.025</c:v>
                </c:pt>
                <c:pt idx="1633">
                  <c:v>12257.125</c:v>
                </c:pt>
                <c:pt idx="1634">
                  <c:v>12262.983333333334</c:v>
                </c:pt>
                <c:pt idx="1635">
                  <c:v>12274.4</c:v>
                </c:pt>
                <c:pt idx="1636">
                  <c:v>12275.858333333334</c:v>
                </c:pt>
                <c:pt idx="1637">
                  <c:v>12270.341666666667</c:v>
                </c:pt>
                <c:pt idx="1638">
                  <c:v>12276.858333333334</c:v>
                </c:pt>
                <c:pt idx="1639">
                  <c:v>12274.758333333333</c:v>
                </c:pt>
                <c:pt idx="1640">
                  <c:v>12270.391666666666</c:v>
                </c:pt>
                <c:pt idx="1641">
                  <c:v>12261.825000000001</c:v>
                </c:pt>
                <c:pt idx="1642">
                  <c:v>12253.475</c:v>
                </c:pt>
                <c:pt idx="1643">
                  <c:v>12242.25</c:v>
                </c:pt>
                <c:pt idx="1644">
                  <c:v>12231.35</c:v>
                </c:pt>
                <c:pt idx="1645">
                  <c:v>12230.058333333332</c:v>
                </c:pt>
                <c:pt idx="1646">
                  <c:v>12235.683333333332</c:v>
                </c:pt>
                <c:pt idx="1647">
                  <c:v>12243.641666666666</c:v>
                </c:pt>
                <c:pt idx="1648">
                  <c:v>12249.908333333333</c:v>
                </c:pt>
                <c:pt idx="1649">
                  <c:v>12254.416666666666</c:v>
                </c:pt>
                <c:pt idx="1650">
                  <c:v>12255.8</c:v>
                </c:pt>
                <c:pt idx="1651">
                  <c:v>12258.083333333334</c:v>
                </c:pt>
                <c:pt idx="1652">
                  <c:v>12265.933333333332</c:v>
                </c:pt>
                <c:pt idx="1653">
                  <c:v>12276.441666666668</c:v>
                </c:pt>
                <c:pt idx="1654">
                  <c:v>12285.383333333333</c:v>
                </c:pt>
                <c:pt idx="1655">
                  <c:v>12289.858333333334</c:v>
                </c:pt>
                <c:pt idx="1656">
                  <c:v>12299.45</c:v>
                </c:pt>
                <c:pt idx="1657">
                  <c:v>12295.7</c:v>
                </c:pt>
                <c:pt idx="1658">
                  <c:v>12296.441666666668</c:v>
                </c:pt>
                <c:pt idx="1659">
                  <c:v>12297.875</c:v>
                </c:pt>
                <c:pt idx="1660">
                  <c:v>12299.466666666667</c:v>
                </c:pt>
                <c:pt idx="1661">
                  <c:v>12311.558333333332</c:v>
                </c:pt>
                <c:pt idx="1662">
                  <c:v>12329.583333333334</c:v>
                </c:pt>
                <c:pt idx="1663">
                  <c:v>12340.933333333332</c:v>
                </c:pt>
                <c:pt idx="1664">
                  <c:v>12348.516666666666</c:v>
                </c:pt>
                <c:pt idx="1665">
                  <c:v>12374.533333333333</c:v>
                </c:pt>
                <c:pt idx="1666">
                  <c:v>12367.775</c:v>
                </c:pt>
                <c:pt idx="1667">
                  <c:v>12365.616666666667</c:v>
                </c:pt>
                <c:pt idx="1668">
                  <c:v>12372.183333333332</c:v>
                </c:pt>
                <c:pt idx="1669">
                  <c:v>12384.391666666666</c:v>
                </c:pt>
                <c:pt idx="1670">
                  <c:v>12387.4</c:v>
                </c:pt>
                <c:pt idx="1671">
                  <c:v>12394.308333333332</c:v>
                </c:pt>
                <c:pt idx="1672">
                  <c:v>12409.975</c:v>
                </c:pt>
                <c:pt idx="1673">
                  <c:v>12403.85</c:v>
                </c:pt>
                <c:pt idx="1674">
                  <c:v>12412.225</c:v>
                </c:pt>
                <c:pt idx="1675">
                  <c:v>12408.016666666666</c:v>
                </c:pt>
                <c:pt idx="1676">
                  <c:v>12419.358333333334</c:v>
                </c:pt>
                <c:pt idx="1677">
                  <c:v>12432.583333333334</c:v>
                </c:pt>
                <c:pt idx="1678">
                  <c:v>12442.991666666667</c:v>
                </c:pt>
                <c:pt idx="1679">
                  <c:v>12428.566666666668</c:v>
                </c:pt>
                <c:pt idx="1680">
                  <c:v>12423.508333333333</c:v>
                </c:pt>
                <c:pt idx="1681">
                  <c:v>12411.674999999999</c:v>
                </c:pt>
                <c:pt idx="1682">
                  <c:v>12392.233333333334</c:v>
                </c:pt>
                <c:pt idx="1683">
                  <c:v>12385.625</c:v>
                </c:pt>
                <c:pt idx="1684">
                  <c:v>12388.583333333334</c:v>
                </c:pt>
                <c:pt idx="1685">
                  <c:v>12390.541666666666</c:v>
                </c:pt>
                <c:pt idx="1686">
                  <c:v>12387.633333333333</c:v>
                </c:pt>
                <c:pt idx="1687">
                  <c:v>12383.016666666666</c:v>
                </c:pt>
                <c:pt idx="1688">
                  <c:v>12370.341666666667</c:v>
                </c:pt>
                <c:pt idx="1689">
                  <c:v>12355.916666666666</c:v>
                </c:pt>
                <c:pt idx="1690">
                  <c:v>12345.35</c:v>
                </c:pt>
                <c:pt idx="1691">
                  <c:v>12355.491666666667</c:v>
                </c:pt>
                <c:pt idx="1692">
                  <c:v>12356.333333333334</c:v>
                </c:pt>
                <c:pt idx="1693">
                  <c:v>12353.233333333334</c:v>
                </c:pt>
                <c:pt idx="1694">
                  <c:v>12360.6</c:v>
                </c:pt>
                <c:pt idx="1695">
                  <c:v>12364.775</c:v>
                </c:pt>
                <c:pt idx="1696">
                  <c:v>12346.65</c:v>
                </c:pt>
                <c:pt idx="1697">
                  <c:v>12342.775</c:v>
                </c:pt>
                <c:pt idx="1698">
                  <c:v>12337.391666666666</c:v>
                </c:pt>
                <c:pt idx="1699">
                  <c:v>12328.733333333334</c:v>
                </c:pt>
                <c:pt idx="1700">
                  <c:v>12330.858333333334</c:v>
                </c:pt>
                <c:pt idx="1701">
                  <c:v>12324.166666666666</c:v>
                </c:pt>
                <c:pt idx="1702">
                  <c:v>12310.491666666667</c:v>
                </c:pt>
                <c:pt idx="1703">
                  <c:v>12311.741666666667</c:v>
                </c:pt>
                <c:pt idx="1704">
                  <c:v>12317.658333333333</c:v>
                </c:pt>
                <c:pt idx="1705">
                  <c:v>12314.174999999999</c:v>
                </c:pt>
                <c:pt idx="1706">
                  <c:v>12326.875</c:v>
                </c:pt>
                <c:pt idx="1707">
                  <c:v>12335.433333333332</c:v>
                </c:pt>
                <c:pt idx="1708">
                  <c:v>12330.05</c:v>
                </c:pt>
                <c:pt idx="1709">
                  <c:v>12320.691666666668</c:v>
                </c:pt>
                <c:pt idx="1710">
                  <c:v>12316.55</c:v>
                </c:pt>
                <c:pt idx="1711">
                  <c:v>12312.924999999999</c:v>
                </c:pt>
                <c:pt idx="1712">
                  <c:v>12307.983333333334</c:v>
                </c:pt>
                <c:pt idx="1713">
                  <c:v>12310.2</c:v>
                </c:pt>
                <c:pt idx="1714">
                  <c:v>12317.291666666666</c:v>
                </c:pt>
                <c:pt idx="1715">
                  <c:v>12309.583333333334</c:v>
                </c:pt>
                <c:pt idx="1716">
                  <c:v>12300.333333333334</c:v>
                </c:pt>
                <c:pt idx="1717">
                  <c:v>12304.333333333334</c:v>
                </c:pt>
                <c:pt idx="1718">
                  <c:v>12298.833333333334</c:v>
                </c:pt>
                <c:pt idx="1719">
                  <c:v>12292.141666666666</c:v>
                </c:pt>
                <c:pt idx="1720">
                  <c:v>12292.35</c:v>
                </c:pt>
                <c:pt idx="1721">
                  <c:v>12287.233333333334</c:v>
                </c:pt>
                <c:pt idx="1722">
                  <c:v>12281.6</c:v>
                </c:pt>
                <c:pt idx="1723">
                  <c:v>12282.225</c:v>
                </c:pt>
                <c:pt idx="1724">
                  <c:v>12278.741666666667</c:v>
                </c:pt>
                <c:pt idx="1725">
                  <c:v>12279</c:v>
                </c:pt>
                <c:pt idx="1726">
                  <c:v>12280.883333333333</c:v>
                </c:pt>
                <c:pt idx="1727">
                  <c:v>12282.858333333334</c:v>
                </c:pt>
                <c:pt idx="1728">
                  <c:v>12282.174999999999</c:v>
                </c:pt>
                <c:pt idx="1729">
                  <c:v>12274.691666666668</c:v>
                </c:pt>
                <c:pt idx="1730">
                  <c:v>12271.083333333334</c:v>
                </c:pt>
                <c:pt idx="1731">
                  <c:v>12274.641666666666</c:v>
                </c:pt>
                <c:pt idx="1732">
                  <c:v>12275.966666666667</c:v>
                </c:pt>
                <c:pt idx="1733">
                  <c:v>12277.3</c:v>
                </c:pt>
                <c:pt idx="1734">
                  <c:v>12283.708333333334</c:v>
                </c:pt>
                <c:pt idx="1735">
                  <c:v>12291.958333333334</c:v>
                </c:pt>
                <c:pt idx="1736">
                  <c:v>12295.041666666666</c:v>
                </c:pt>
                <c:pt idx="1737">
                  <c:v>12297.766666666666</c:v>
                </c:pt>
                <c:pt idx="1738">
                  <c:v>12298.191666666668</c:v>
                </c:pt>
                <c:pt idx="1739">
                  <c:v>12296.625</c:v>
                </c:pt>
                <c:pt idx="1740">
                  <c:v>12287.741666666667</c:v>
                </c:pt>
                <c:pt idx="1741">
                  <c:v>12278.391666666666</c:v>
                </c:pt>
                <c:pt idx="1742">
                  <c:v>12270.341666666667</c:v>
                </c:pt>
                <c:pt idx="1743">
                  <c:v>12266.408333333333</c:v>
                </c:pt>
                <c:pt idx="1744">
                  <c:v>12271.358333333334</c:v>
                </c:pt>
                <c:pt idx="1745">
                  <c:v>12276.174999999999</c:v>
                </c:pt>
                <c:pt idx="1746">
                  <c:v>12280.25</c:v>
                </c:pt>
                <c:pt idx="1747">
                  <c:v>12281.8</c:v>
                </c:pt>
                <c:pt idx="1748">
                  <c:v>12276.641666666666</c:v>
                </c:pt>
                <c:pt idx="1749">
                  <c:v>12264.066666666668</c:v>
                </c:pt>
                <c:pt idx="1750">
                  <c:v>12264.958333333334</c:v>
                </c:pt>
                <c:pt idx="1751">
                  <c:v>12264.558333333332</c:v>
                </c:pt>
                <c:pt idx="1752">
                  <c:v>12257.174999999999</c:v>
                </c:pt>
                <c:pt idx="1753">
                  <c:v>12261.674999999999</c:v>
                </c:pt>
                <c:pt idx="1754">
                  <c:v>12267.091666666667</c:v>
                </c:pt>
                <c:pt idx="1755">
                  <c:v>12268.608333333334</c:v>
                </c:pt>
                <c:pt idx="1756">
                  <c:v>12273.9</c:v>
                </c:pt>
                <c:pt idx="1757">
                  <c:v>12277.958333333334</c:v>
                </c:pt>
                <c:pt idx="1758">
                  <c:v>12280.266666666666</c:v>
                </c:pt>
                <c:pt idx="1759">
                  <c:v>12277.4</c:v>
                </c:pt>
                <c:pt idx="1760">
                  <c:v>12270.65</c:v>
                </c:pt>
                <c:pt idx="1761">
                  <c:v>12260.183333333332</c:v>
                </c:pt>
                <c:pt idx="1762">
                  <c:v>12262.7</c:v>
                </c:pt>
                <c:pt idx="1763">
                  <c:v>12260.95</c:v>
                </c:pt>
                <c:pt idx="1764">
                  <c:v>12263.783333333333</c:v>
                </c:pt>
                <c:pt idx="1765">
                  <c:v>12264.375</c:v>
                </c:pt>
                <c:pt idx="1766">
                  <c:v>12271.075000000001</c:v>
                </c:pt>
                <c:pt idx="1767">
                  <c:v>12274.833333333334</c:v>
                </c:pt>
                <c:pt idx="1768">
                  <c:v>12277.025</c:v>
                </c:pt>
                <c:pt idx="1769">
                  <c:v>12273.2</c:v>
                </c:pt>
                <c:pt idx="1770">
                  <c:v>12277.708333333334</c:v>
                </c:pt>
                <c:pt idx="1771">
                  <c:v>12269.866666666667</c:v>
                </c:pt>
                <c:pt idx="1772">
                  <c:v>12262.075000000001</c:v>
                </c:pt>
                <c:pt idx="1773">
                  <c:v>12251.383333333333</c:v>
                </c:pt>
                <c:pt idx="1774">
                  <c:v>12251.858333333334</c:v>
                </c:pt>
                <c:pt idx="1775">
                  <c:v>12247.491666666667</c:v>
                </c:pt>
                <c:pt idx="1776">
                  <c:v>12246.491666666667</c:v>
                </c:pt>
                <c:pt idx="1777">
                  <c:v>12244.391666666666</c:v>
                </c:pt>
                <c:pt idx="1778">
                  <c:v>12247.991666666667</c:v>
                </c:pt>
                <c:pt idx="1779">
                  <c:v>12258.916666666666</c:v>
                </c:pt>
                <c:pt idx="1780">
                  <c:v>12253.625</c:v>
                </c:pt>
                <c:pt idx="1781">
                  <c:v>12255.083333333334</c:v>
                </c:pt>
                <c:pt idx="1782">
                  <c:v>12257.674999999999</c:v>
                </c:pt>
                <c:pt idx="1783">
                  <c:v>12253.208333333334</c:v>
                </c:pt>
                <c:pt idx="1784">
                  <c:v>12242.608333333334</c:v>
                </c:pt>
                <c:pt idx="1785">
                  <c:v>12242.183333333332</c:v>
                </c:pt>
                <c:pt idx="1786">
                  <c:v>12240.025</c:v>
                </c:pt>
                <c:pt idx="1787">
                  <c:v>12239.05</c:v>
                </c:pt>
                <c:pt idx="1788">
                  <c:v>12241.266666666666</c:v>
                </c:pt>
                <c:pt idx="1789">
                  <c:v>12245.275</c:v>
                </c:pt>
                <c:pt idx="1790">
                  <c:v>12245.525</c:v>
                </c:pt>
                <c:pt idx="1791">
                  <c:v>12246.016666666666</c:v>
                </c:pt>
                <c:pt idx="1792">
                  <c:v>12239.566666666668</c:v>
                </c:pt>
                <c:pt idx="1793">
                  <c:v>12245.016666666666</c:v>
                </c:pt>
                <c:pt idx="1794">
                  <c:v>12243.483333333334</c:v>
                </c:pt>
                <c:pt idx="1795">
                  <c:v>12242.25</c:v>
                </c:pt>
                <c:pt idx="1796">
                  <c:v>12231.166666666666</c:v>
                </c:pt>
                <c:pt idx="1797">
                  <c:v>12226.983333333334</c:v>
                </c:pt>
                <c:pt idx="1798">
                  <c:v>12225.566666666668</c:v>
                </c:pt>
                <c:pt idx="1799">
                  <c:v>12225.441666666668</c:v>
                </c:pt>
                <c:pt idx="1800">
                  <c:v>12218.366666666667</c:v>
                </c:pt>
                <c:pt idx="1801">
                  <c:v>12221.991666666667</c:v>
                </c:pt>
                <c:pt idx="1802">
                  <c:v>12221.424999999999</c:v>
                </c:pt>
                <c:pt idx="1803">
                  <c:v>12213.566666666668</c:v>
                </c:pt>
                <c:pt idx="1804">
                  <c:v>12195.108333333334</c:v>
                </c:pt>
                <c:pt idx="1805">
                  <c:v>12193.066666666668</c:v>
                </c:pt>
                <c:pt idx="1806">
                  <c:v>12194.166666666666</c:v>
                </c:pt>
                <c:pt idx="1807">
                  <c:v>12196.058333333332</c:v>
                </c:pt>
                <c:pt idx="1808">
                  <c:v>12185.666666666666</c:v>
                </c:pt>
                <c:pt idx="1809">
                  <c:v>12184.483333333334</c:v>
                </c:pt>
                <c:pt idx="1810">
                  <c:v>12178.025</c:v>
                </c:pt>
                <c:pt idx="1811">
                  <c:v>12166.65</c:v>
                </c:pt>
                <c:pt idx="1812">
                  <c:v>12173.116666666667</c:v>
                </c:pt>
                <c:pt idx="1813">
                  <c:v>12186.5</c:v>
                </c:pt>
                <c:pt idx="1814">
                  <c:v>12188.308333333332</c:v>
                </c:pt>
                <c:pt idx="1815">
                  <c:v>12202.041666666666</c:v>
                </c:pt>
                <c:pt idx="1816">
                  <c:v>12210.375</c:v>
                </c:pt>
                <c:pt idx="1817">
                  <c:v>12197.583333333334</c:v>
                </c:pt>
                <c:pt idx="1818">
                  <c:v>12189.991666666667</c:v>
                </c:pt>
                <c:pt idx="1819">
                  <c:v>12196.55</c:v>
                </c:pt>
                <c:pt idx="1820">
                  <c:v>12199.616666666667</c:v>
                </c:pt>
                <c:pt idx="1821">
                  <c:v>12201.583333333334</c:v>
                </c:pt>
                <c:pt idx="1822">
                  <c:v>12205.391666666666</c:v>
                </c:pt>
                <c:pt idx="1823">
                  <c:v>12211.5</c:v>
                </c:pt>
                <c:pt idx="1824">
                  <c:v>12214.908333333333</c:v>
                </c:pt>
                <c:pt idx="1825">
                  <c:v>12211.016666666666</c:v>
                </c:pt>
                <c:pt idx="1826">
                  <c:v>12217.458333333334</c:v>
                </c:pt>
                <c:pt idx="1827">
                  <c:v>12223.183333333332</c:v>
                </c:pt>
                <c:pt idx="1828">
                  <c:v>12214.108333333334</c:v>
                </c:pt>
                <c:pt idx="1829">
                  <c:v>12209.75</c:v>
                </c:pt>
                <c:pt idx="1830">
                  <c:v>12207.558333333332</c:v>
                </c:pt>
                <c:pt idx="1831">
                  <c:v>12194.166666666666</c:v>
                </c:pt>
                <c:pt idx="1832">
                  <c:v>12185.391666666666</c:v>
                </c:pt>
                <c:pt idx="1833">
                  <c:v>12192.883333333333</c:v>
                </c:pt>
                <c:pt idx="1834">
                  <c:v>12196.366666666667</c:v>
                </c:pt>
                <c:pt idx="1835">
                  <c:v>12204.066666666668</c:v>
                </c:pt>
                <c:pt idx="1836">
                  <c:v>12201.658333333333</c:v>
                </c:pt>
                <c:pt idx="1837">
                  <c:v>12211</c:v>
                </c:pt>
                <c:pt idx="1838">
                  <c:v>12207.174999999999</c:v>
                </c:pt>
                <c:pt idx="1839">
                  <c:v>12203.2</c:v>
                </c:pt>
                <c:pt idx="1840">
                  <c:v>12190.908333333333</c:v>
                </c:pt>
                <c:pt idx="1841">
                  <c:v>12200.883333333333</c:v>
                </c:pt>
                <c:pt idx="1842">
                  <c:v>12197.633333333333</c:v>
                </c:pt>
                <c:pt idx="1843">
                  <c:v>12189.466666666667</c:v>
                </c:pt>
                <c:pt idx="1844">
                  <c:v>12179.424999999999</c:v>
                </c:pt>
                <c:pt idx="1845">
                  <c:v>12189.75</c:v>
                </c:pt>
                <c:pt idx="1846">
                  <c:v>12187.191666666668</c:v>
                </c:pt>
                <c:pt idx="1847">
                  <c:v>12184.591666666667</c:v>
                </c:pt>
                <c:pt idx="1848">
                  <c:v>12187.841666666667</c:v>
                </c:pt>
                <c:pt idx="1849">
                  <c:v>12199.566666666668</c:v>
                </c:pt>
                <c:pt idx="1850">
                  <c:v>12192.55</c:v>
                </c:pt>
                <c:pt idx="1851">
                  <c:v>12195.416666666666</c:v>
                </c:pt>
                <c:pt idx="1852">
                  <c:v>12196.433333333332</c:v>
                </c:pt>
                <c:pt idx="1853">
                  <c:v>12197.666666666666</c:v>
                </c:pt>
                <c:pt idx="1854">
                  <c:v>12198.733333333334</c:v>
                </c:pt>
                <c:pt idx="1855">
                  <c:v>12201.233333333334</c:v>
                </c:pt>
                <c:pt idx="1856">
                  <c:v>12199.991666666667</c:v>
                </c:pt>
                <c:pt idx="1857">
                  <c:v>12204.991666666667</c:v>
                </c:pt>
                <c:pt idx="1858">
                  <c:v>12211.541666666666</c:v>
                </c:pt>
                <c:pt idx="1859">
                  <c:v>12212.691666666668</c:v>
                </c:pt>
                <c:pt idx="1860">
                  <c:v>12208.4</c:v>
                </c:pt>
                <c:pt idx="1861">
                  <c:v>12206.583333333334</c:v>
                </c:pt>
                <c:pt idx="1862">
                  <c:v>12212.541666666666</c:v>
                </c:pt>
                <c:pt idx="1863">
                  <c:v>12201.741666666667</c:v>
                </c:pt>
                <c:pt idx="1864">
                  <c:v>12192.958333333334</c:v>
                </c:pt>
                <c:pt idx="1865">
                  <c:v>12191.616666666667</c:v>
                </c:pt>
                <c:pt idx="1866">
                  <c:v>12200.183333333332</c:v>
                </c:pt>
                <c:pt idx="1867">
                  <c:v>12187.558333333332</c:v>
                </c:pt>
                <c:pt idx="1868">
                  <c:v>12196.658333333333</c:v>
                </c:pt>
                <c:pt idx="1869">
                  <c:v>12195.941666666668</c:v>
                </c:pt>
                <c:pt idx="1870">
                  <c:v>12193.983333333334</c:v>
                </c:pt>
                <c:pt idx="1871">
                  <c:v>12182.891666666666</c:v>
                </c:pt>
                <c:pt idx="1872">
                  <c:v>12186.916666666666</c:v>
                </c:pt>
                <c:pt idx="1873">
                  <c:v>12179.933333333332</c:v>
                </c:pt>
                <c:pt idx="1874">
                  <c:v>12185.358333333334</c:v>
                </c:pt>
                <c:pt idx="1875">
                  <c:v>12179.674999999999</c:v>
                </c:pt>
                <c:pt idx="1876">
                  <c:v>12176.033333333333</c:v>
                </c:pt>
                <c:pt idx="1877">
                  <c:v>12183.3</c:v>
                </c:pt>
                <c:pt idx="1878">
                  <c:v>12183.3</c:v>
                </c:pt>
                <c:pt idx="1879">
                  <c:v>12188.916666666666</c:v>
                </c:pt>
                <c:pt idx="1880">
                  <c:v>12199.45</c:v>
                </c:pt>
                <c:pt idx="1881">
                  <c:v>12204.308333333332</c:v>
                </c:pt>
                <c:pt idx="1882">
                  <c:v>12200.358333333334</c:v>
                </c:pt>
                <c:pt idx="1883">
                  <c:v>12207.125</c:v>
                </c:pt>
                <c:pt idx="1884">
                  <c:v>12205.3</c:v>
                </c:pt>
                <c:pt idx="1885">
                  <c:v>12201.691666666668</c:v>
                </c:pt>
                <c:pt idx="1886">
                  <c:v>12206.816666666668</c:v>
                </c:pt>
                <c:pt idx="1887">
                  <c:v>12202.766666666666</c:v>
                </c:pt>
                <c:pt idx="1888">
                  <c:v>12208.35</c:v>
                </c:pt>
                <c:pt idx="1889">
                  <c:v>12201.716666666667</c:v>
                </c:pt>
                <c:pt idx="1890">
                  <c:v>12214.041666666666</c:v>
                </c:pt>
                <c:pt idx="1891">
                  <c:v>12215.183333333332</c:v>
                </c:pt>
                <c:pt idx="1892">
                  <c:v>12219.191666666668</c:v>
                </c:pt>
                <c:pt idx="1893">
                  <c:v>12210.558333333332</c:v>
                </c:pt>
                <c:pt idx="1894">
                  <c:v>12210.475</c:v>
                </c:pt>
                <c:pt idx="1895">
                  <c:v>12208.141666666666</c:v>
                </c:pt>
                <c:pt idx="1896">
                  <c:v>12202.025</c:v>
                </c:pt>
                <c:pt idx="1897">
                  <c:v>12208.233333333334</c:v>
                </c:pt>
                <c:pt idx="1898">
                  <c:v>12208.741666666667</c:v>
                </c:pt>
                <c:pt idx="1899">
                  <c:v>12208.7</c:v>
                </c:pt>
                <c:pt idx="1900">
                  <c:v>12197.325000000001</c:v>
                </c:pt>
                <c:pt idx="1901">
                  <c:v>12195.475</c:v>
                </c:pt>
                <c:pt idx="1902">
                  <c:v>12186.141666666666</c:v>
                </c:pt>
                <c:pt idx="1903">
                  <c:v>12194.166666666666</c:v>
                </c:pt>
                <c:pt idx="1904">
                  <c:v>12197.333333333334</c:v>
                </c:pt>
                <c:pt idx="1905">
                  <c:v>12197.725</c:v>
                </c:pt>
                <c:pt idx="1906">
                  <c:v>12191.166666666666</c:v>
                </c:pt>
                <c:pt idx="1907">
                  <c:v>12195.075000000001</c:v>
                </c:pt>
                <c:pt idx="1908">
                  <c:v>12190.466666666667</c:v>
                </c:pt>
                <c:pt idx="1909">
                  <c:v>12188.025</c:v>
                </c:pt>
                <c:pt idx="1910">
                  <c:v>12187.6</c:v>
                </c:pt>
                <c:pt idx="1911">
                  <c:v>12195.308333333332</c:v>
                </c:pt>
                <c:pt idx="1912">
                  <c:v>12187.108333333334</c:v>
                </c:pt>
                <c:pt idx="1913">
                  <c:v>12178.733333333334</c:v>
                </c:pt>
                <c:pt idx="1914">
                  <c:v>12169.041666666666</c:v>
                </c:pt>
                <c:pt idx="1915">
                  <c:v>12170.366666666667</c:v>
                </c:pt>
                <c:pt idx="1916">
                  <c:v>12162.075000000001</c:v>
                </c:pt>
                <c:pt idx="1917">
                  <c:v>12169.116666666667</c:v>
                </c:pt>
                <c:pt idx="1918">
                  <c:v>12171.108333333334</c:v>
                </c:pt>
                <c:pt idx="1919">
                  <c:v>12184.125</c:v>
                </c:pt>
                <c:pt idx="1920">
                  <c:v>12178.033333333333</c:v>
                </c:pt>
                <c:pt idx="1921">
                  <c:v>12195.933333333332</c:v>
                </c:pt>
                <c:pt idx="1922">
                  <c:v>12179.883333333333</c:v>
                </c:pt>
                <c:pt idx="1923">
                  <c:v>12186.591666666667</c:v>
                </c:pt>
                <c:pt idx="1924">
                  <c:v>12183.983333333334</c:v>
                </c:pt>
                <c:pt idx="1925">
                  <c:v>12188.808333333332</c:v>
                </c:pt>
                <c:pt idx="1926">
                  <c:v>12179.125</c:v>
                </c:pt>
                <c:pt idx="1927">
                  <c:v>12191.541666666666</c:v>
                </c:pt>
                <c:pt idx="1928">
                  <c:v>12186.924999999999</c:v>
                </c:pt>
                <c:pt idx="1929">
                  <c:v>12181.041666666666</c:v>
                </c:pt>
                <c:pt idx="1930">
                  <c:v>12182.516666666666</c:v>
                </c:pt>
                <c:pt idx="1931">
                  <c:v>12176.05</c:v>
                </c:pt>
                <c:pt idx="1932">
                  <c:v>12172.241666666667</c:v>
                </c:pt>
                <c:pt idx="1933">
                  <c:v>12171.183333333332</c:v>
                </c:pt>
                <c:pt idx="1934">
                  <c:v>12178</c:v>
                </c:pt>
                <c:pt idx="1935">
                  <c:v>12182.375</c:v>
                </c:pt>
                <c:pt idx="1936">
                  <c:v>12178.083333333334</c:v>
                </c:pt>
                <c:pt idx="1937">
                  <c:v>12185.583333333334</c:v>
                </c:pt>
                <c:pt idx="1938">
                  <c:v>12182.083333333334</c:v>
                </c:pt>
                <c:pt idx="1939">
                  <c:v>12185.625</c:v>
                </c:pt>
                <c:pt idx="1940">
                  <c:v>12180.375</c:v>
                </c:pt>
                <c:pt idx="1941">
                  <c:v>12187.041666666666</c:v>
                </c:pt>
                <c:pt idx="1942">
                  <c:v>12177.708333333334</c:v>
                </c:pt>
                <c:pt idx="1943">
                  <c:v>12182.791666666666</c:v>
                </c:pt>
                <c:pt idx="1944">
                  <c:v>12170.408333333333</c:v>
                </c:pt>
                <c:pt idx="1945">
                  <c:v>12174.366666666667</c:v>
                </c:pt>
                <c:pt idx="1946">
                  <c:v>12172.716666666667</c:v>
                </c:pt>
                <c:pt idx="1947">
                  <c:v>12175.483333333334</c:v>
                </c:pt>
                <c:pt idx="1948">
                  <c:v>12176.658333333333</c:v>
                </c:pt>
                <c:pt idx="1949">
                  <c:v>12180.708333333334</c:v>
                </c:pt>
                <c:pt idx="1950">
                  <c:v>12173.741666666667</c:v>
                </c:pt>
                <c:pt idx="1951">
                  <c:v>12174.733333333334</c:v>
                </c:pt>
                <c:pt idx="1952">
                  <c:v>12176.808333333332</c:v>
                </c:pt>
                <c:pt idx="1953">
                  <c:v>12166.841666666667</c:v>
                </c:pt>
                <c:pt idx="1954">
                  <c:v>12175.908333333333</c:v>
                </c:pt>
                <c:pt idx="1955">
                  <c:v>12178.441666666668</c:v>
                </c:pt>
                <c:pt idx="1956">
                  <c:v>12169.333333333334</c:v>
                </c:pt>
                <c:pt idx="1957">
                  <c:v>12162.408333333333</c:v>
                </c:pt>
                <c:pt idx="1958">
                  <c:v>12165.65</c:v>
                </c:pt>
                <c:pt idx="1959">
                  <c:v>12159.15</c:v>
                </c:pt>
                <c:pt idx="1960">
                  <c:v>12159</c:v>
                </c:pt>
                <c:pt idx="1961">
                  <c:v>12170.983333333334</c:v>
                </c:pt>
                <c:pt idx="1962">
                  <c:v>12167.141666666666</c:v>
                </c:pt>
                <c:pt idx="1963">
                  <c:v>12167.158333333333</c:v>
                </c:pt>
                <c:pt idx="1964">
                  <c:v>12169.508333333333</c:v>
                </c:pt>
                <c:pt idx="1965">
                  <c:v>12170.325000000001</c:v>
                </c:pt>
                <c:pt idx="1966">
                  <c:v>12166.191666666668</c:v>
                </c:pt>
                <c:pt idx="1967">
                  <c:v>12179.633333333333</c:v>
                </c:pt>
                <c:pt idx="1968">
                  <c:v>12172.041666666666</c:v>
                </c:pt>
                <c:pt idx="1969">
                  <c:v>12166.275</c:v>
                </c:pt>
                <c:pt idx="1970">
                  <c:v>12164.091666666667</c:v>
                </c:pt>
                <c:pt idx="1971">
                  <c:v>12165.608333333334</c:v>
                </c:pt>
                <c:pt idx="1972">
                  <c:v>12158.316666666668</c:v>
                </c:pt>
                <c:pt idx="1973">
                  <c:v>12165.541666666666</c:v>
                </c:pt>
                <c:pt idx="1974">
                  <c:v>12172.125</c:v>
                </c:pt>
                <c:pt idx="1975">
                  <c:v>12173.608333333334</c:v>
                </c:pt>
                <c:pt idx="1976">
                  <c:v>12171.591666666667</c:v>
                </c:pt>
                <c:pt idx="1977">
                  <c:v>12174.558333333332</c:v>
                </c:pt>
                <c:pt idx="1978">
                  <c:v>12170.391666666666</c:v>
                </c:pt>
                <c:pt idx="1979">
                  <c:v>12168.833333333334</c:v>
                </c:pt>
                <c:pt idx="1980">
                  <c:v>12164.975</c:v>
                </c:pt>
                <c:pt idx="1981">
                  <c:v>12162.333333333334</c:v>
                </c:pt>
                <c:pt idx="1982">
                  <c:v>12160.483333333334</c:v>
                </c:pt>
                <c:pt idx="1983">
                  <c:v>12154.058333333332</c:v>
                </c:pt>
                <c:pt idx="1984">
                  <c:v>12155.566666666668</c:v>
                </c:pt>
                <c:pt idx="1985">
                  <c:v>12159.316666666668</c:v>
                </c:pt>
                <c:pt idx="1986">
                  <c:v>12162.15</c:v>
                </c:pt>
                <c:pt idx="1987">
                  <c:v>12159.458333333334</c:v>
                </c:pt>
                <c:pt idx="1988">
                  <c:v>12166.166666666666</c:v>
                </c:pt>
                <c:pt idx="1989">
                  <c:v>12167.208333333334</c:v>
                </c:pt>
                <c:pt idx="1990">
                  <c:v>12169.691666666668</c:v>
                </c:pt>
                <c:pt idx="1991">
                  <c:v>12174.966666666667</c:v>
                </c:pt>
                <c:pt idx="1992">
                  <c:v>12181.583333333334</c:v>
                </c:pt>
                <c:pt idx="1993">
                  <c:v>12176.208333333334</c:v>
                </c:pt>
                <c:pt idx="1994">
                  <c:v>12174.891666666666</c:v>
                </c:pt>
                <c:pt idx="1995">
                  <c:v>12166.966666666667</c:v>
                </c:pt>
                <c:pt idx="1996">
                  <c:v>12162.841666666667</c:v>
                </c:pt>
                <c:pt idx="1997">
                  <c:v>12155.391666666666</c:v>
                </c:pt>
                <c:pt idx="1998">
                  <c:v>12162.533333333333</c:v>
                </c:pt>
                <c:pt idx="1999">
                  <c:v>12167.95</c:v>
                </c:pt>
                <c:pt idx="2000">
                  <c:v>12173.883333333333</c:v>
                </c:pt>
                <c:pt idx="2001">
                  <c:v>12166.258333333333</c:v>
                </c:pt>
                <c:pt idx="2002">
                  <c:v>12177.958333333334</c:v>
                </c:pt>
                <c:pt idx="2003">
                  <c:v>12170.633333333333</c:v>
                </c:pt>
                <c:pt idx="2004">
                  <c:v>12158.825000000001</c:v>
                </c:pt>
                <c:pt idx="2005">
                  <c:v>12147.266666666666</c:v>
                </c:pt>
                <c:pt idx="2006">
                  <c:v>12152.516666666666</c:v>
                </c:pt>
                <c:pt idx="2007">
                  <c:v>12146.133333333333</c:v>
                </c:pt>
                <c:pt idx="2008">
                  <c:v>12148.3</c:v>
                </c:pt>
                <c:pt idx="2009">
                  <c:v>12141.85</c:v>
                </c:pt>
                <c:pt idx="2010">
                  <c:v>12146.133333333333</c:v>
                </c:pt>
                <c:pt idx="2011">
                  <c:v>12149.266666666666</c:v>
                </c:pt>
                <c:pt idx="2012">
                  <c:v>12148.058333333332</c:v>
                </c:pt>
                <c:pt idx="2013">
                  <c:v>12146.408333333333</c:v>
                </c:pt>
                <c:pt idx="2014">
                  <c:v>12157.466666666667</c:v>
                </c:pt>
                <c:pt idx="2015">
                  <c:v>12156.35</c:v>
                </c:pt>
                <c:pt idx="2016">
                  <c:v>12157.716666666667</c:v>
                </c:pt>
                <c:pt idx="2017">
                  <c:v>12152.466666666667</c:v>
                </c:pt>
                <c:pt idx="2018">
                  <c:v>12153.958333333334</c:v>
                </c:pt>
                <c:pt idx="2019">
                  <c:v>12150.891666666666</c:v>
                </c:pt>
                <c:pt idx="2020">
                  <c:v>12149.758333333333</c:v>
                </c:pt>
                <c:pt idx="2021">
                  <c:v>12149.5</c:v>
                </c:pt>
                <c:pt idx="2022">
                  <c:v>12162.391666666666</c:v>
                </c:pt>
                <c:pt idx="2023">
                  <c:v>12165.241666666667</c:v>
                </c:pt>
                <c:pt idx="2024">
                  <c:v>12172.825000000001</c:v>
                </c:pt>
                <c:pt idx="2025">
                  <c:v>12175.491666666667</c:v>
                </c:pt>
                <c:pt idx="2026">
                  <c:v>12180.95</c:v>
                </c:pt>
                <c:pt idx="2027">
                  <c:v>12171.775</c:v>
                </c:pt>
                <c:pt idx="2028">
                  <c:v>12176.041666666666</c:v>
                </c:pt>
                <c:pt idx="2029">
                  <c:v>12180.108333333334</c:v>
                </c:pt>
                <c:pt idx="2030">
                  <c:v>12176.158333333333</c:v>
                </c:pt>
                <c:pt idx="2031">
                  <c:v>12170.758333333333</c:v>
                </c:pt>
                <c:pt idx="2032">
                  <c:v>12175.633333333333</c:v>
                </c:pt>
                <c:pt idx="2033">
                  <c:v>12174.625</c:v>
                </c:pt>
                <c:pt idx="2034">
                  <c:v>12173.333333333334</c:v>
                </c:pt>
                <c:pt idx="2035">
                  <c:v>12184.566666666668</c:v>
                </c:pt>
                <c:pt idx="2036">
                  <c:v>12180.475</c:v>
                </c:pt>
                <c:pt idx="2037">
                  <c:v>12177.066666666668</c:v>
                </c:pt>
                <c:pt idx="2038">
                  <c:v>12168.833333333334</c:v>
                </c:pt>
                <c:pt idx="2039">
                  <c:v>12165.608333333334</c:v>
                </c:pt>
                <c:pt idx="2040">
                  <c:v>12152.658333333333</c:v>
                </c:pt>
                <c:pt idx="2041">
                  <c:v>12154.966666666667</c:v>
                </c:pt>
                <c:pt idx="2042">
                  <c:v>12160.075000000001</c:v>
                </c:pt>
                <c:pt idx="2043">
                  <c:v>12165.975</c:v>
                </c:pt>
                <c:pt idx="2044">
                  <c:v>12164.5</c:v>
                </c:pt>
                <c:pt idx="2045">
                  <c:v>12170.45</c:v>
                </c:pt>
                <c:pt idx="2046">
                  <c:v>12165.375</c:v>
                </c:pt>
                <c:pt idx="2047">
                  <c:v>12163.666666666666</c:v>
                </c:pt>
                <c:pt idx="2048">
                  <c:v>12155.941666666668</c:v>
                </c:pt>
                <c:pt idx="2049">
                  <c:v>12156.541666666666</c:v>
                </c:pt>
                <c:pt idx="2050">
                  <c:v>12155.166666666666</c:v>
                </c:pt>
                <c:pt idx="2051">
                  <c:v>12151.816666666668</c:v>
                </c:pt>
                <c:pt idx="2052">
                  <c:v>12153.916666666666</c:v>
                </c:pt>
                <c:pt idx="2053">
                  <c:v>12155.233333333334</c:v>
                </c:pt>
                <c:pt idx="2054">
                  <c:v>12154.066666666668</c:v>
                </c:pt>
                <c:pt idx="2055">
                  <c:v>12146.583333333334</c:v>
                </c:pt>
                <c:pt idx="2056">
                  <c:v>12149.358333333334</c:v>
                </c:pt>
                <c:pt idx="2057">
                  <c:v>12140.95</c:v>
                </c:pt>
                <c:pt idx="2058">
                  <c:v>12139.391666666666</c:v>
                </c:pt>
                <c:pt idx="2059">
                  <c:v>12140.833333333334</c:v>
                </c:pt>
                <c:pt idx="2060">
                  <c:v>12142.766666666666</c:v>
                </c:pt>
                <c:pt idx="2061">
                  <c:v>12138.733333333334</c:v>
                </c:pt>
                <c:pt idx="2062">
                  <c:v>12134.816666666668</c:v>
                </c:pt>
                <c:pt idx="2063">
                  <c:v>12130.733333333334</c:v>
                </c:pt>
                <c:pt idx="2064">
                  <c:v>12123.741666666667</c:v>
                </c:pt>
                <c:pt idx="2065">
                  <c:v>12122.475</c:v>
                </c:pt>
                <c:pt idx="2066">
                  <c:v>12129.941666666668</c:v>
                </c:pt>
                <c:pt idx="2067">
                  <c:v>12135.325000000001</c:v>
                </c:pt>
                <c:pt idx="2068">
                  <c:v>12143.433333333332</c:v>
                </c:pt>
                <c:pt idx="2069">
                  <c:v>12150.025</c:v>
                </c:pt>
                <c:pt idx="2070">
                  <c:v>12153.733333333334</c:v>
                </c:pt>
                <c:pt idx="2071">
                  <c:v>12151.75</c:v>
                </c:pt>
                <c:pt idx="2072">
                  <c:v>12155.366666666667</c:v>
                </c:pt>
                <c:pt idx="2073">
                  <c:v>12157.233333333334</c:v>
                </c:pt>
                <c:pt idx="2074">
                  <c:v>12157.258333333333</c:v>
                </c:pt>
                <c:pt idx="2075">
                  <c:v>12146.591666666667</c:v>
                </c:pt>
                <c:pt idx="2076">
                  <c:v>12146.291666666666</c:v>
                </c:pt>
                <c:pt idx="2077">
                  <c:v>12139.75</c:v>
                </c:pt>
                <c:pt idx="2078">
                  <c:v>12131.025</c:v>
                </c:pt>
                <c:pt idx="2079">
                  <c:v>12130.166666666666</c:v>
                </c:pt>
                <c:pt idx="2080">
                  <c:v>12130.975</c:v>
                </c:pt>
                <c:pt idx="2081">
                  <c:v>12130.441666666668</c:v>
                </c:pt>
                <c:pt idx="2082">
                  <c:v>12141.291666666666</c:v>
                </c:pt>
                <c:pt idx="2083">
                  <c:v>12146.208333333334</c:v>
                </c:pt>
                <c:pt idx="2084">
                  <c:v>12144.566666666668</c:v>
                </c:pt>
                <c:pt idx="2085">
                  <c:v>12146.483333333334</c:v>
                </c:pt>
                <c:pt idx="2086">
                  <c:v>12151.8</c:v>
                </c:pt>
                <c:pt idx="2087">
                  <c:v>12149.825000000001</c:v>
                </c:pt>
                <c:pt idx="2088">
                  <c:v>12154.491666666667</c:v>
                </c:pt>
                <c:pt idx="2089">
                  <c:v>12144.125</c:v>
                </c:pt>
                <c:pt idx="2090">
                  <c:v>12146.941666666668</c:v>
                </c:pt>
                <c:pt idx="2091">
                  <c:v>12137.475</c:v>
                </c:pt>
                <c:pt idx="2092">
                  <c:v>12134.708333333334</c:v>
                </c:pt>
                <c:pt idx="2093">
                  <c:v>12131.316666666668</c:v>
                </c:pt>
                <c:pt idx="2094">
                  <c:v>12147.716666666667</c:v>
                </c:pt>
                <c:pt idx="2095">
                  <c:v>12157.941666666668</c:v>
                </c:pt>
                <c:pt idx="2096">
                  <c:v>12158.25</c:v>
                </c:pt>
                <c:pt idx="2097">
                  <c:v>12156.791666666666</c:v>
                </c:pt>
                <c:pt idx="2098">
                  <c:v>12158.591666666667</c:v>
                </c:pt>
                <c:pt idx="2099">
                  <c:v>12147.333333333334</c:v>
                </c:pt>
                <c:pt idx="2100">
                  <c:v>12134.591666666667</c:v>
                </c:pt>
                <c:pt idx="2101">
                  <c:v>12134.216666666667</c:v>
                </c:pt>
                <c:pt idx="2102">
                  <c:v>12137.241666666667</c:v>
                </c:pt>
                <c:pt idx="2103">
                  <c:v>12127.75</c:v>
                </c:pt>
                <c:pt idx="2104">
                  <c:v>12125.458333333334</c:v>
                </c:pt>
                <c:pt idx="2105">
                  <c:v>12130.533333333333</c:v>
                </c:pt>
                <c:pt idx="2106">
                  <c:v>12129.683333333332</c:v>
                </c:pt>
                <c:pt idx="2107">
                  <c:v>12122.366666666667</c:v>
                </c:pt>
                <c:pt idx="2108">
                  <c:v>12127.133333333333</c:v>
                </c:pt>
                <c:pt idx="2109">
                  <c:v>12134.75</c:v>
                </c:pt>
                <c:pt idx="2110">
                  <c:v>12137.825000000001</c:v>
                </c:pt>
                <c:pt idx="2111">
                  <c:v>12142.483333333334</c:v>
                </c:pt>
                <c:pt idx="2112">
                  <c:v>12149.491666666667</c:v>
                </c:pt>
                <c:pt idx="2113">
                  <c:v>12145.916666666666</c:v>
                </c:pt>
                <c:pt idx="2114">
                  <c:v>12144.691666666668</c:v>
                </c:pt>
                <c:pt idx="2115">
                  <c:v>12137.291666666666</c:v>
                </c:pt>
                <c:pt idx="2116">
                  <c:v>12129.225</c:v>
                </c:pt>
                <c:pt idx="2117">
                  <c:v>12123.316666666668</c:v>
                </c:pt>
                <c:pt idx="2118">
                  <c:v>12126.616666666667</c:v>
                </c:pt>
                <c:pt idx="2119">
                  <c:v>12127.65</c:v>
                </c:pt>
                <c:pt idx="2120">
                  <c:v>12128.008333333333</c:v>
                </c:pt>
                <c:pt idx="2121">
                  <c:v>12135.783333333333</c:v>
                </c:pt>
                <c:pt idx="2122">
                  <c:v>12143.775</c:v>
                </c:pt>
                <c:pt idx="2123">
                  <c:v>12144.35</c:v>
                </c:pt>
                <c:pt idx="2124">
                  <c:v>12146.65</c:v>
                </c:pt>
                <c:pt idx="2125">
                  <c:v>12154.725</c:v>
                </c:pt>
                <c:pt idx="2126">
                  <c:v>12148.158333333333</c:v>
                </c:pt>
                <c:pt idx="2127">
                  <c:v>12139.683333333332</c:v>
                </c:pt>
                <c:pt idx="2128">
                  <c:v>12131.424999999999</c:v>
                </c:pt>
                <c:pt idx="2129">
                  <c:v>12128.608333333334</c:v>
                </c:pt>
                <c:pt idx="2130">
                  <c:v>12132.225</c:v>
                </c:pt>
                <c:pt idx="2131">
                  <c:v>12130.858333333334</c:v>
                </c:pt>
                <c:pt idx="2132">
                  <c:v>12133.983333333334</c:v>
                </c:pt>
                <c:pt idx="2133">
                  <c:v>12142.125</c:v>
                </c:pt>
                <c:pt idx="2134">
                  <c:v>12142.883333333333</c:v>
                </c:pt>
                <c:pt idx="2135">
                  <c:v>12142.174999999999</c:v>
                </c:pt>
                <c:pt idx="2136">
                  <c:v>12147.966666666667</c:v>
                </c:pt>
                <c:pt idx="2137">
                  <c:v>12146</c:v>
                </c:pt>
                <c:pt idx="2138">
                  <c:v>12141.183333333332</c:v>
                </c:pt>
                <c:pt idx="2139">
                  <c:v>12137.483333333334</c:v>
                </c:pt>
                <c:pt idx="2140">
                  <c:v>12130.091666666667</c:v>
                </c:pt>
                <c:pt idx="2141">
                  <c:v>12123.8</c:v>
                </c:pt>
                <c:pt idx="2142">
                  <c:v>12122.391666666666</c:v>
                </c:pt>
                <c:pt idx="2143">
                  <c:v>12115.25</c:v>
                </c:pt>
                <c:pt idx="2144">
                  <c:v>12119.9</c:v>
                </c:pt>
                <c:pt idx="2145">
                  <c:v>12123.174999999999</c:v>
                </c:pt>
                <c:pt idx="2146">
                  <c:v>12121.008333333333</c:v>
                </c:pt>
                <c:pt idx="2147">
                  <c:v>12122.766666666666</c:v>
                </c:pt>
                <c:pt idx="2148">
                  <c:v>12133.4</c:v>
                </c:pt>
                <c:pt idx="2149">
                  <c:v>12131.316666666668</c:v>
                </c:pt>
                <c:pt idx="2150">
                  <c:v>12117.825000000001</c:v>
                </c:pt>
                <c:pt idx="2151">
                  <c:v>12121.391666666666</c:v>
                </c:pt>
                <c:pt idx="2152">
                  <c:v>12128.625</c:v>
                </c:pt>
                <c:pt idx="2153">
                  <c:v>12118.208333333334</c:v>
                </c:pt>
                <c:pt idx="2154">
                  <c:v>12120.424999999999</c:v>
                </c:pt>
                <c:pt idx="2155">
                  <c:v>12128.625</c:v>
                </c:pt>
                <c:pt idx="2156">
                  <c:v>12131.433333333332</c:v>
                </c:pt>
                <c:pt idx="2157">
                  <c:v>12128.491666666667</c:v>
                </c:pt>
                <c:pt idx="2158">
                  <c:v>12129.508333333333</c:v>
                </c:pt>
                <c:pt idx="2159">
                  <c:v>12124.116666666667</c:v>
                </c:pt>
                <c:pt idx="2160">
                  <c:v>12122.858333333334</c:v>
                </c:pt>
                <c:pt idx="2161">
                  <c:v>12120.366666666667</c:v>
                </c:pt>
                <c:pt idx="2162">
                  <c:v>12113</c:v>
                </c:pt>
                <c:pt idx="2163">
                  <c:v>12119.408333333333</c:v>
                </c:pt>
                <c:pt idx="2164">
                  <c:v>12121.491666666667</c:v>
                </c:pt>
                <c:pt idx="2165">
                  <c:v>12116.683333333332</c:v>
                </c:pt>
                <c:pt idx="2166">
                  <c:v>12121.95</c:v>
                </c:pt>
                <c:pt idx="2167">
                  <c:v>12125.383333333333</c:v>
                </c:pt>
                <c:pt idx="2168">
                  <c:v>12123.791666666666</c:v>
                </c:pt>
                <c:pt idx="2169">
                  <c:v>12130.091666666667</c:v>
                </c:pt>
                <c:pt idx="2170">
                  <c:v>12140.608333333334</c:v>
                </c:pt>
                <c:pt idx="2171">
                  <c:v>12149.466666666667</c:v>
                </c:pt>
                <c:pt idx="2172">
                  <c:v>12147.241666666667</c:v>
                </c:pt>
                <c:pt idx="2173">
                  <c:v>12145.358333333334</c:v>
                </c:pt>
                <c:pt idx="2174">
                  <c:v>12140.316666666668</c:v>
                </c:pt>
                <c:pt idx="2175">
                  <c:v>12134.166666666666</c:v>
                </c:pt>
                <c:pt idx="2176">
                  <c:v>12124.575000000001</c:v>
                </c:pt>
                <c:pt idx="2177">
                  <c:v>12119.95</c:v>
                </c:pt>
                <c:pt idx="2178">
                  <c:v>12125.95</c:v>
                </c:pt>
                <c:pt idx="2179">
                  <c:v>12126.283333333333</c:v>
                </c:pt>
                <c:pt idx="2180">
                  <c:v>12129.85</c:v>
                </c:pt>
                <c:pt idx="2181">
                  <c:v>12127.783333333333</c:v>
                </c:pt>
                <c:pt idx="2182">
                  <c:v>12131.491666666667</c:v>
                </c:pt>
                <c:pt idx="2183">
                  <c:v>12127.166666666666</c:v>
                </c:pt>
                <c:pt idx="2184">
                  <c:v>12122.316666666668</c:v>
                </c:pt>
                <c:pt idx="2185">
                  <c:v>12119.466666666667</c:v>
                </c:pt>
                <c:pt idx="2186">
                  <c:v>12121.441666666668</c:v>
                </c:pt>
                <c:pt idx="2187">
                  <c:v>12115.341666666667</c:v>
                </c:pt>
                <c:pt idx="2188">
                  <c:v>12111.008333333333</c:v>
                </c:pt>
                <c:pt idx="2189">
                  <c:v>12112.566666666668</c:v>
                </c:pt>
                <c:pt idx="2190">
                  <c:v>12108.775</c:v>
                </c:pt>
                <c:pt idx="2191">
                  <c:v>12109.058333333332</c:v>
                </c:pt>
                <c:pt idx="2192">
                  <c:v>12114.866666666667</c:v>
                </c:pt>
                <c:pt idx="2193">
                  <c:v>12118.658333333333</c:v>
                </c:pt>
                <c:pt idx="2194">
                  <c:v>12115.758333333333</c:v>
                </c:pt>
                <c:pt idx="2195">
                  <c:v>12115.791666666666</c:v>
                </c:pt>
                <c:pt idx="2196">
                  <c:v>12113.908333333333</c:v>
                </c:pt>
                <c:pt idx="2197">
                  <c:v>12102.833333333334</c:v>
                </c:pt>
                <c:pt idx="2198">
                  <c:v>12092.283333333333</c:v>
                </c:pt>
                <c:pt idx="2199">
                  <c:v>12085.85</c:v>
                </c:pt>
                <c:pt idx="2200">
                  <c:v>12068.875</c:v>
                </c:pt>
                <c:pt idx="2201">
                  <c:v>12047.683333333332</c:v>
                </c:pt>
                <c:pt idx="2202">
                  <c:v>12032.166666666666</c:v>
                </c:pt>
                <c:pt idx="2203">
                  <c:v>12016.141666666666</c:v>
                </c:pt>
                <c:pt idx="2204">
                  <c:v>12000.875</c:v>
                </c:pt>
                <c:pt idx="2205">
                  <c:v>11993.091666666667</c:v>
                </c:pt>
                <c:pt idx="2206">
                  <c:v>11985.633333333333</c:v>
                </c:pt>
                <c:pt idx="2207">
                  <c:v>11988.85</c:v>
                </c:pt>
                <c:pt idx="2208">
                  <c:v>11989.875</c:v>
                </c:pt>
                <c:pt idx="2209">
                  <c:v>11990.966666666667</c:v>
                </c:pt>
                <c:pt idx="2210">
                  <c:v>11993.766666666666</c:v>
                </c:pt>
                <c:pt idx="2211">
                  <c:v>11996.633333333333</c:v>
                </c:pt>
                <c:pt idx="2212">
                  <c:v>11995.691666666668</c:v>
                </c:pt>
                <c:pt idx="2213">
                  <c:v>11997.125</c:v>
                </c:pt>
                <c:pt idx="2214">
                  <c:v>12003.875</c:v>
                </c:pt>
                <c:pt idx="2215">
                  <c:v>12002.924999999999</c:v>
                </c:pt>
                <c:pt idx="2216">
                  <c:v>12001.775</c:v>
                </c:pt>
                <c:pt idx="2217">
                  <c:v>12003.058333333332</c:v>
                </c:pt>
                <c:pt idx="2218">
                  <c:v>12000.975</c:v>
                </c:pt>
                <c:pt idx="2219">
                  <c:v>11995.075000000001</c:v>
                </c:pt>
                <c:pt idx="2220">
                  <c:v>11993.258333333333</c:v>
                </c:pt>
                <c:pt idx="2221">
                  <c:v>11990.958333333334</c:v>
                </c:pt>
                <c:pt idx="2222">
                  <c:v>11990.091666666667</c:v>
                </c:pt>
                <c:pt idx="2223">
                  <c:v>11997.533333333333</c:v>
                </c:pt>
                <c:pt idx="2224">
                  <c:v>11994.666666666666</c:v>
                </c:pt>
                <c:pt idx="2225">
                  <c:v>11993.366666666667</c:v>
                </c:pt>
                <c:pt idx="2226">
                  <c:v>11992.75</c:v>
                </c:pt>
                <c:pt idx="2227">
                  <c:v>11988.85</c:v>
                </c:pt>
                <c:pt idx="2228">
                  <c:v>11980.233333333334</c:v>
                </c:pt>
                <c:pt idx="2229">
                  <c:v>11974.35</c:v>
                </c:pt>
                <c:pt idx="2230">
                  <c:v>11974.516666666666</c:v>
                </c:pt>
                <c:pt idx="2231">
                  <c:v>11981.125</c:v>
                </c:pt>
                <c:pt idx="2232">
                  <c:v>11985.775</c:v>
                </c:pt>
                <c:pt idx="2233">
                  <c:v>11990.424999999999</c:v>
                </c:pt>
                <c:pt idx="2234">
                  <c:v>11988.816666666668</c:v>
                </c:pt>
                <c:pt idx="2235">
                  <c:v>11998.558333333332</c:v>
                </c:pt>
                <c:pt idx="2236">
                  <c:v>11998.325000000001</c:v>
                </c:pt>
                <c:pt idx="2237">
                  <c:v>11992.166666666666</c:v>
                </c:pt>
                <c:pt idx="2238">
                  <c:v>11994.433333333332</c:v>
                </c:pt>
                <c:pt idx="2239">
                  <c:v>12009.166666666666</c:v>
                </c:pt>
                <c:pt idx="2240">
                  <c:v>12006.958333333334</c:v>
                </c:pt>
                <c:pt idx="2241">
                  <c:v>12007.041666666666</c:v>
                </c:pt>
                <c:pt idx="2242">
                  <c:v>12003.766666666666</c:v>
                </c:pt>
                <c:pt idx="2243">
                  <c:v>12011.75</c:v>
                </c:pt>
                <c:pt idx="2244">
                  <c:v>12008.075000000001</c:v>
                </c:pt>
                <c:pt idx="2245">
                  <c:v>12005.141666666666</c:v>
                </c:pt>
                <c:pt idx="2246">
                  <c:v>12004.174999999999</c:v>
                </c:pt>
                <c:pt idx="2247">
                  <c:v>12010.174999999999</c:v>
                </c:pt>
                <c:pt idx="2248">
                  <c:v>12007.6</c:v>
                </c:pt>
                <c:pt idx="2249">
                  <c:v>12000.741666666667</c:v>
                </c:pt>
                <c:pt idx="2250">
                  <c:v>12005.308333333332</c:v>
                </c:pt>
                <c:pt idx="2251">
                  <c:v>12004.65</c:v>
                </c:pt>
                <c:pt idx="2252">
                  <c:v>12004.2</c:v>
                </c:pt>
                <c:pt idx="2253">
                  <c:v>11999</c:v>
                </c:pt>
                <c:pt idx="2254">
                  <c:v>12007.9</c:v>
                </c:pt>
                <c:pt idx="2255">
                  <c:v>12004.983333333334</c:v>
                </c:pt>
                <c:pt idx="2256">
                  <c:v>12004.674999999999</c:v>
                </c:pt>
                <c:pt idx="2257">
                  <c:v>12013.45</c:v>
                </c:pt>
                <c:pt idx="2258">
                  <c:v>12013.241666666667</c:v>
                </c:pt>
                <c:pt idx="2259">
                  <c:v>12014.233333333334</c:v>
                </c:pt>
                <c:pt idx="2260">
                  <c:v>12009.916666666666</c:v>
                </c:pt>
                <c:pt idx="2261">
                  <c:v>12018.758333333333</c:v>
                </c:pt>
                <c:pt idx="2262">
                  <c:v>12011.983333333334</c:v>
                </c:pt>
                <c:pt idx="2263">
                  <c:v>12006.4</c:v>
                </c:pt>
                <c:pt idx="2264">
                  <c:v>12003.575000000001</c:v>
                </c:pt>
                <c:pt idx="2265">
                  <c:v>12003.35</c:v>
                </c:pt>
                <c:pt idx="2266">
                  <c:v>11998.441666666668</c:v>
                </c:pt>
                <c:pt idx="2267">
                  <c:v>12002.8</c:v>
                </c:pt>
                <c:pt idx="2268">
                  <c:v>12015.091666666667</c:v>
                </c:pt>
                <c:pt idx="2269">
                  <c:v>12017.183333333332</c:v>
                </c:pt>
                <c:pt idx="2270">
                  <c:v>12024.65</c:v>
                </c:pt>
                <c:pt idx="2271">
                  <c:v>12017.7</c:v>
                </c:pt>
                <c:pt idx="2272">
                  <c:v>12017.591666666667</c:v>
                </c:pt>
                <c:pt idx="2273">
                  <c:v>12018.45</c:v>
                </c:pt>
                <c:pt idx="2274">
                  <c:v>12012.424999999999</c:v>
                </c:pt>
                <c:pt idx="2275">
                  <c:v>12004.158333333333</c:v>
                </c:pt>
                <c:pt idx="2276">
                  <c:v>12012.158333333333</c:v>
                </c:pt>
                <c:pt idx="2277">
                  <c:v>12002.3</c:v>
                </c:pt>
                <c:pt idx="2278">
                  <c:v>12000.041666666666</c:v>
                </c:pt>
                <c:pt idx="2279">
                  <c:v>12004.391666666666</c:v>
                </c:pt>
                <c:pt idx="2280">
                  <c:v>12002.833333333334</c:v>
                </c:pt>
                <c:pt idx="2281">
                  <c:v>11993.9</c:v>
                </c:pt>
                <c:pt idx="2282">
                  <c:v>11995.5</c:v>
                </c:pt>
                <c:pt idx="2283">
                  <c:v>11990.05</c:v>
                </c:pt>
                <c:pt idx="2284">
                  <c:v>11981.266666666666</c:v>
                </c:pt>
                <c:pt idx="2285">
                  <c:v>11977.741666666667</c:v>
                </c:pt>
                <c:pt idx="2286">
                  <c:v>11982.866666666667</c:v>
                </c:pt>
                <c:pt idx="2287">
                  <c:v>11984.825000000001</c:v>
                </c:pt>
                <c:pt idx="2288">
                  <c:v>11982.75</c:v>
                </c:pt>
                <c:pt idx="2289">
                  <c:v>11991.216666666667</c:v>
                </c:pt>
                <c:pt idx="2290">
                  <c:v>11994.775</c:v>
                </c:pt>
                <c:pt idx="2291">
                  <c:v>11994.841666666667</c:v>
                </c:pt>
                <c:pt idx="2292">
                  <c:v>11990.441666666668</c:v>
                </c:pt>
                <c:pt idx="2293">
                  <c:v>11995.866666666667</c:v>
                </c:pt>
                <c:pt idx="2294">
                  <c:v>11992.575000000001</c:v>
                </c:pt>
                <c:pt idx="2295">
                  <c:v>12002.758333333333</c:v>
                </c:pt>
                <c:pt idx="2296">
                  <c:v>12004.95</c:v>
                </c:pt>
                <c:pt idx="2297">
                  <c:v>12009.875</c:v>
                </c:pt>
                <c:pt idx="2298">
                  <c:v>12013.816666666668</c:v>
                </c:pt>
                <c:pt idx="2299">
                  <c:v>12016.95</c:v>
                </c:pt>
                <c:pt idx="2300">
                  <c:v>12019.3</c:v>
                </c:pt>
                <c:pt idx="2301">
                  <c:v>12018.933333333332</c:v>
                </c:pt>
                <c:pt idx="2302">
                  <c:v>12015.525</c:v>
                </c:pt>
                <c:pt idx="2303">
                  <c:v>12015.508333333333</c:v>
                </c:pt>
                <c:pt idx="2304">
                  <c:v>12017.6</c:v>
                </c:pt>
                <c:pt idx="2305">
                  <c:v>12010.316666666668</c:v>
                </c:pt>
                <c:pt idx="2306">
                  <c:v>12009.883333333333</c:v>
                </c:pt>
                <c:pt idx="2307">
                  <c:v>12021.45</c:v>
                </c:pt>
                <c:pt idx="2308">
                  <c:v>12015.05</c:v>
                </c:pt>
                <c:pt idx="2309">
                  <c:v>12014.45</c:v>
                </c:pt>
                <c:pt idx="2310">
                  <c:v>12008.541666666666</c:v>
                </c:pt>
                <c:pt idx="2311">
                  <c:v>12001.583333333334</c:v>
                </c:pt>
                <c:pt idx="2312">
                  <c:v>11995.841666666667</c:v>
                </c:pt>
                <c:pt idx="2313">
                  <c:v>12005.316666666668</c:v>
                </c:pt>
                <c:pt idx="2314">
                  <c:v>12007.75</c:v>
                </c:pt>
                <c:pt idx="2315">
                  <c:v>12013.325000000001</c:v>
                </c:pt>
                <c:pt idx="2316">
                  <c:v>12020.666666666666</c:v>
                </c:pt>
                <c:pt idx="2317">
                  <c:v>12015.25</c:v>
                </c:pt>
                <c:pt idx="2318">
                  <c:v>12010.816666666668</c:v>
                </c:pt>
                <c:pt idx="2319">
                  <c:v>12010.05</c:v>
                </c:pt>
                <c:pt idx="2320">
                  <c:v>12006.633333333333</c:v>
                </c:pt>
                <c:pt idx="2321">
                  <c:v>12004.975</c:v>
                </c:pt>
                <c:pt idx="2322">
                  <c:v>12003.991666666667</c:v>
                </c:pt>
                <c:pt idx="2323">
                  <c:v>12006.008333333333</c:v>
                </c:pt>
                <c:pt idx="2324">
                  <c:v>12005.208333333334</c:v>
                </c:pt>
                <c:pt idx="2325">
                  <c:v>12003.233333333334</c:v>
                </c:pt>
                <c:pt idx="2326">
                  <c:v>12004.575000000001</c:v>
                </c:pt>
                <c:pt idx="2327">
                  <c:v>12008.125</c:v>
                </c:pt>
                <c:pt idx="2328">
                  <c:v>12012.108333333334</c:v>
                </c:pt>
                <c:pt idx="2329">
                  <c:v>12013.858333333334</c:v>
                </c:pt>
                <c:pt idx="2330">
                  <c:v>12018.491666666667</c:v>
                </c:pt>
                <c:pt idx="2331">
                  <c:v>12021.658333333333</c:v>
                </c:pt>
                <c:pt idx="2332">
                  <c:v>12015.866666666667</c:v>
                </c:pt>
                <c:pt idx="2333">
                  <c:v>12007.558333333332</c:v>
                </c:pt>
                <c:pt idx="2334">
                  <c:v>12006.633333333333</c:v>
                </c:pt>
                <c:pt idx="2335">
                  <c:v>12007.383333333333</c:v>
                </c:pt>
                <c:pt idx="2336">
                  <c:v>11999.358333333334</c:v>
                </c:pt>
                <c:pt idx="2337">
                  <c:v>12003.825000000001</c:v>
                </c:pt>
                <c:pt idx="2338">
                  <c:v>12000.741666666667</c:v>
                </c:pt>
                <c:pt idx="2339">
                  <c:v>11996.383333333333</c:v>
                </c:pt>
                <c:pt idx="2340">
                  <c:v>12002.233333333334</c:v>
                </c:pt>
                <c:pt idx="2341">
                  <c:v>12006.95</c:v>
                </c:pt>
                <c:pt idx="2342">
                  <c:v>12006.9</c:v>
                </c:pt>
                <c:pt idx="2343">
                  <c:v>12018.725</c:v>
                </c:pt>
                <c:pt idx="2344">
                  <c:v>12018.95</c:v>
                </c:pt>
                <c:pt idx="2345">
                  <c:v>12008.191666666668</c:v>
                </c:pt>
                <c:pt idx="2346">
                  <c:v>12011.216666666667</c:v>
                </c:pt>
                <c:pt idx="2347">
                  <c:v>12008.95</c:v>
                </c:pt>
                <c:pt idx="2348">
                  <c:v>11993.183333333332</c:v>
                </c:pt>
                <c:pt idx="2349">
                  <c:v>11985.325000000001</c:v>
                </c:pt>
                <c:pt idx="2350">
                  <c:v>11994.674999999999</c:v>
                </c:pt>
                <c:pt idx="2351">
                  <c:v>11983.366666666667</c:v>
                </c:pt>
                <c:pt idx="2352">
                  <c:v>11982.708333333334</c:v>
                </c:pt>
                <c:pt idx="2353">
                  <c:v>11994.466666666667</c:v>
                </c:pt>
                <c:pt idx="2354">
                  <c:v>12001.825000000001</c:v>
                </c:pt>
                <c:pt idx="2355">
                  <c:v>11990.333333333334</c:v>
                </c:pt>
                <c:pt idx="2356">
                  <c:v>12002.541666666666</c:v>
                </c:pt>
                <c:pt idx="2357">
                  <c:v>11998.416666666666</c:v>
                </c:pt>
                <c:pt idx="2358">
                  <c:v>11990.933333333332</c:v>
                </c:pt>
                <c:pt idx="2359">
                  <c:v>11994.025</c:v>
                </c:pt>
                <c:pt idx="2360">
                  <c:v>12002.075000000001</c:v>
                </c:pt>
                <c:pt idx="2361">
                  <c:v>11995.341666666667</c:v>
                </c:pt>
                <c:pt idx="2362">
                  <c:v>11999.058333333332</c:v>
                </c:pt>
                <c:pt idx="2363">
                  <c:v>12002.766666666666</c:v>
                </c:pt>
                <c:pt idx="2364">
                  <c:v>12001.958333333334</c:v>
                </c:pt>
                <c:pt idx="2365">
                  <c:v>12001.716666666667</c:v>
                </c:pt>
                <c:pt idx="2366">
                  <c:v>12004.725</c:v>
                </c:pt>
                <c:pt idx="2367">
                  <c:v>12005.533333333333</c:v>
                </c:pt>
                <c:pt idx="2368">
                  <c:v>12005.158333333333</c:v>
                </c:pt>
                <c:pt idx="2369">
                  <c:v>12000.958333333334</c:v>
                </c:pt>
                <c:pt idx="2370">
                  <c:v>11994.741666666667</c:v>
                </c:pt>
                <c:pt idx="2371">
                  <c:v>12000.8</c:v>
                </c:pt>
                <c:pt idx="2372">
                  <c:v>12004.291666666666</c:v>
                </c:pt>
                <c:pt idx="2373">
                  <c:v>12004.708333333334</c:v>
                </c:pt>
                <c:pt idx="2374">
                  <c:v>12012.133333333333</c:v>
                </c:pt>
                <c:pt idx="2375">
                  <c:v>12019.183333333332</c:v>
                </c:pt>
                <c:pt idx="2376">
                  <c:v>12011.808333333332</c:v>
                </c:pt>
                <c:pt idx="2377">
                  <c:v>12000.016666666666</c:v>
                </c:pt>
                <c:pt idx="2378">
                  <c:v>12002.674999999999</c:v>
                </c:pt>
                <c:pt idx="2379">
                  <c:v>11989.816666666668</c:v>
                </c:pt>
                <c:pt idx="2380">
                  <c:v>11991.316666666668</c:v>
                </c:pt>
                <c:pt idx="2381">
                  <c:v>11993.433333333332</c:v>
                </c:pt>
                <c:pt idx="2382">
                  <c:v>12001.758333333333</c:v>
                </c:pt>
                <c:pt idx="2383">
                  <c:v>12002.683333333332</c:v>
                </c:pt>
                <c:pt idx="2384">
                  <c:v>12005.275</c:v>
                </c:pt>
                <c:pt idx="2385">
                  <c:v>12001.3</c:v>
                </c:pt>
                <c:pt idx="2386">
                  <c:v>11995.266666666666</c:v>
                </c:pt>
                <c:pt idx="2387">
                  <c:v>11989.8</c:v>
                </c:pt>
                <c:pt idx="2388">
                  <c:v>11984.041666666666</c:v>
                </c:pt>
                <c:pt idx="2389">
                  <c:v>11985</c:v>
                </c:pt>
                <c:pt idx="2390">
                  <c:v>11990.308333333332</c:v>
                </c:pt>
                <c:pt idx="2391">
                  <c:v>11995.424999999999</c:v>
                </c:pt>
                <c:pt idx="2392">
                  <c:v>12006.008333333333</c:v>
                </c:pt>
                <c:pt idx="2393">
                  <c:v>12007.391666666666</c:v>
                </c:pt>
                <c:pt idx="2394">
                  <c:v>12019.358333333334</c:v>
                </c:pt>
                <c:pt idx="2395">
                  <c:v>12013.058333333332</c:v>
                </c:pt>
                <c:pt idx="2396">
                  <c:v>12011.225</c:v>
                </c:pt>
                <c:pt idx="2397">
                  <c:v>12006.125</c:v>
                </c:pt>
                <c:pt idx="2398">
                  <c:v>12009.975</c:v>
                </c:pt>
                <c:pt idx="2399">
                  <c:v>12001.333333333334</c:v>
                </c:pt>
                <c:pt idx="2400">
                  <c:v>12006.891666666666</c:v>
                </c:pt>
                <c:pt idx="2401">
                  <c:v>12013.55</c:v>
                </c:pt>
                <c:pt idx="2402">
                  <c:v>12010.708333333334</c:v>
                </c:pt>
                <c:pt idx="2403">
                  <c:v>12016.316666666668</c:v>
                </c:pt>
                <c:pt idx="2404">
                  <c:v>12011.358333333334</c:v>
                </c:pt>
                <c:pt idx="2405">
                  <c:v>12012.491666666667</c:v>
                </c:pt>
                <c:pt idx="2406">
                  <c:v>12008.325000000001</c:v>
                </c:pt>
                <c:pt idx="2407">
                  <c:v>12013.85</c:v>
                </c:pt>
                <c:pt idx="2408">
                  <c:v>12010.325000000001</c:v>
                </c:pt>
                <c:pt idx="2409">
                  <c:v>12014.125</c:v>
                </c:pt>
                <c:pt idx="2410">
                  <c:v>12014.591666666667</c:v>
                </c:pt>
                <c:pt idx="2411">
                  <c:v>12013.3</c:v>
                </c:pt>
                <c:pt idx="2412">
                  <c:v>12010.041666666666</c:v>
                </c:pt>
                <c:pt idx="2413">
                  <c:v>12004.858333333334</c:v>
                </c:pt>
                <c:pt idx="2414">
                  <c:v>12013.883333333333</c:v>
                </c:pt>
                <c:pt idx="2415">
                  <c:v>12014.408333333333</c:v>
                </c:pt>
                <c:pt idx="2416">
                  <c:v>12003.641666666666</c:v>
                </c:pt>
                <c:pt idx="2417">
                  <c:v>12003.858333333334</c:v>
                </c:pt>
                <c:pt idx="2418">
                  <c:v>12016.141666666666</c:v>
                </c:pt>
                <c:pt idx="2419">
                  <c:v>12006.45</c:v>
                </c:pt>
                <c:pt idx="2420">
                  <c:v>11998.083333333334</c:v>
                </c:pt>
                <c:pt idx="2421">
                  <c:v>12007.266666666666</c:v>
                </c:pt>
                <c:pt idx="2422">
                  <c:v>12009.858333333334</c:v>
                </c:pt>
                <c:pt idx="2423">
                  <c:v>11992.95</c:v>
                </c:pt>
                <c:pt idx="2424">
                  <c:v>11989.191666666668</c:v>
                </c:pt>
                <c:pt idx="2425">
                  <c:v>11992.758333333333</c:v>
                </c:pt>
                <c:pt idx="2426">
                  <c:v>11995.241666666667</c:v>
                </c:pt>
                <c:pt idx="2427">
                  <c:v>11988.674999999999</c:v>
                </c:pt>
                <c:pt idx="2428">
                  <c:v>12005.441666666668</c:v>
                </c:pt>
                <c:pt idx="2429">
                  <c:v>12012.333333333334</c:v>
                </c:pt>
                <c:pt idx="2430">
                  <c:v>12009.908333333333</c:v>
                </c:pt>
                <c:pt idx="2431">
                  <c:v>12006.108333333334</c:v>
                </c:pt>
                <c:pt idx="2432">
                  <c:v>12012.891666666666</c:v>
                </c:pt>
                <c:pt idx="2433">
                  <c:v>12006.216666666667</c:v>
                </c:pt>
                <c:pt idx="2434">
                  <c:v>12007.841666666667</c:v>
                </c:pt>
                <c:pt idx="2435">
                  <c:v>12005.783333333333</c:v>
                </c:pt>
                <c:pt idx="2436">
                  <c:v>12005.508333333333</c:v>
                </c:pt>
                <c:pt idx="2437">
                  <c:v>12001.05</c:v>
                </c:pt>
                <c:pt idx="2438">
                  <c:v>12003.566666666668</c:v>
                </c:pt>
                <c:pt idx="2439">
                  <c:v>11999.966666666667</c:v>
                </c:pt>
                <c:pt idx="2440">
                  <c:v>12000.05</c:v>
                </c:pt>
                <c:pt idx="2441">
                  <c:v>12004.466666666667</c:v>
                </c:pt>
                <c:pt idx="2442">
                  <c:v>11998.6</c:v>
                </c:pt>
                <c:pt idx="2443">
                  <c:v>11992.608333333334</c:v>
                </c:pt>
                <c:pt idx="2444">
                  <c:v>11992.325000000001</c:v>
                </c:pt>
                <c:pt idx="2445">
                  <c:v>11992.491666666667</c:v>
                </c:pt>
                <c:pt idx="2446">
                  <c:v>11989.141666666666</c:v>
                </c:pt>
                <c:pt idx="2447">
                  <c:v>11995.658333333333</c:v>
                </c:pt>
                <c:pt idx="2448">
                  <c:v>11992.958333333334</c:v>
                </c:pt>
                <c:pt idx="2449">
                  <c:v>11987.316666666668</c:v>
                </c:pt>
                <c:pt idx="2450">
                  <c:v>11992.575000000001</c:v>
                </c:pt>
                <c:pt idx="2451">
                  <c:v>11992.316666666668</c:v>
                </c:pt>
                <c:pt idx="2452">
                  <c:v>11997.075000000001</c:v>
                </c:pt>
                <c:pt idx="2453">
                  <c:v>11996.95</c:v>
                </c:pt>
                <c:pt idx="2454">
                  <c:v>12000.2</c:v>
                </c:pt>
                <c:pt idx="2455">
                  <c:v>11989.674999999999</c:v>
                </c:pt>
                <c:pt idx="2456">
                  <c:v>11981.341666666667</c:v>
                </c:pt>
                <c:pt idx="2457">
                  <c:v>11974.883333333333</c:v>
                </c:pt>
                <c:pt idx="2458">
                  <c:v>11972.4</c:v>
                </c:pt>
                <c:pt idx="2459">
                  <c:v>11979.55</c:v>
                </c:pt>
                <c:pt idx="2460">
                  <c:v>11990.441666666668</c:v>
                </c:pt>
                <c:pt idx="2461">
                  <c:v>12001.483333333334</c:v>
                </c:pt>
                <c:pt idx="2462">
                  <c:v>12002.633333333333</c:v>
                </c:pt>
                <c:pt idx="2463">
                  <c:v>12006.4</c:v>
                </c:pt>
                <c:pt idx="2464">
                  <c:v>11990.658333333333</c:v>
                </c:pt>
                <c:pt idx="2465">
                  <c:v>11986.85</c:v>
                </c:pt>
                <c:pt idx="2466">
                  <c:v>11975.924999999999</c:v>
                </c:pt>
                <c:pt idx="2467">
                  <c:v>11975.225</c:v>
                </c:pt>
                <c:pt idx="2468">
                  <c:v>11980.241666666667</c:v>
                </c:pt>
                <c:pt idx="2469">
                  <c:v>11985</c:v>
                </c:pt>
                <c:pt idx="2470">
                  <c:v>11984.858333333334</c:v>
                </c:pt>
                <c:pt idx="2471">
                  <c:v>11990.858333333334</c:v>
                </c:pt>
                <c:pt idx="2472">
                  <c:v>11993.791666666666</c:v>
                </c:pt>
                <c:pt idx="2473">
                  <c:v>11992.858333333334</c:v>
                </c:pt>
                <c:pt idx="2474">
                  <c:v>11996.241666666667</c:v>
                </c:pt>
                <c:pt idx="2475">
                  <c:v>11997.975</c:v>
                </c:pt>
                <c:pt idx="2476">
                  <c:v>11993.658333333333</c:v>
                </c:pt>
                <c:pt idx="2477">
                  <c:v>11989.691666666668</c:v>
                </c:pt>
                <c:pt idx="2478">
                  <c:v>11986.191666666668</c:v>
                </c:pt>
                <c:pt idx="2479">
                  <c:v>11986.341666666667</c:v>
                </c:pt>
                <c:pt idx="2480">
                  <c:v>11989.991666666667</c:v>
                </c:pt>
                <c:pt idx="2481">
                  <c:v>11994</c:v>
                </c:pt>
                <c:pt idx="2482">
                  <c:v>12002.208333333334</c:v>
                </c:pt>
                <c:pt idx="2483">
                  <c:v>12007.833333333334</c:v>
                </c:pt>
                <c:pt idx="2484">
                  <c:v>12008.166666666666</c:v>
                </c:pt>
                <c:pt idx="2485">
                  <c:v>11998.191666666668</c:v>
                </c:pt>
                <c:pt idx="2486">
                  <c:v>11996</c:v>
                </c:pt>
                <c:pt idx="2487">
                  <c:v>11992.275</c:v>
                </c:pt>
                <c:pt idx="2488">
                  <c:v>11977.308333333332</c:v>
                </c:pt>
                <c:pt idx="2489">
                  <c:v>11970.691666666668</c:v>
                </c:pt>
                <c:pt idx="2490">
                  <c:v>11961.733333333334</c:v>
                </c:pt>
                <c:pt idx="2491">
                  <c:v>11961.375</c:v>
                </c:pt>
                <c:pt idx="2492">
                  <c:v>11955.375</c:v>
                </c:pt>
                <c:pt idx="2493">
                  <c:v>11961.85</c:v>
                </c:pt>
                <c:pt idx="2494">
                  <c:v>11962.083333333334</c:v>
                </c:pt>
                <c:pt idx="2495">
                  <c:v>11976.1</c:v>
                </c:pt>
                <c:pt idx="2496">
                  <c:v>11980.875</c:v>
                </c:pt>
                <c:pt idx="2497">
                  <c:v>11988.725</c:v>
                </c:pt>
                <c:pt idx="2498">
                  <c:v>11985.85</c:v>
                </c:pt>
                <c:pt idx="2499">
                  <c:v>11979.008333333333</c:v>
                </c:pt>
                <c:pt idx="2500">
                  <c:v>11979.341666666667</c:v>
                </c:pt>
                <c:pt idx="2501">
                  <c:v>11974.366666666667</c:v>
                </c:pt>
                <c:pt idx="2502">
                  <c:v>11967.008333333333</c:v>
                </c:pt>
                <c:pt idx="2503">
                  <c:v>11967.758333333333</c:v>
                </c:pt>
                <c:pt idx="2504">
                  <c:v>11979.375</c:v>
                </c:pt>
                <c:pt idx="2505">
                  <c:v>11978.741666666667</c:v>
                </c:pt>
                <c:pt idx="2506">
                  <c:v>11983.858333333334</c:v>
                </c:pt>
                <c:pt idx="2507">
                  <c:v>11990.216666666667</c:v>
                </c:pt>
                <c:pt idx="2508">
                  <c:v>11986.616666666667</c:v>
                </c:pt>
                <c:pt idx="2509">
                  <c:v>11991.766666666666</c:v>
                </c:pt>
                <c:pt idx="2510">
                  <c:v>11987.008333333333</c:v>
                </c:pt>
                <c:pt idx="2511">
                  <c:v>11978.8</c:v>
                </c:pt>
                <c:pt idx="2512">
                  <c:v>11964.308333333332</c:v>
                </c:pt>
                <c:pt idx="2513">
                  <c:v>11972.575000000001</c:v>
                </c:pt>
                <c:pt idx="2514">
                  <c:v>11961.983333333334</c:v>
                </c:pt>
                <c:pt idx="2515">
                  <c:v>11963.3</c:v>
                </c:pt>
                <c:pt idx="2516">
                  <c:v>11968.2</c:v>
                </c:pt>
                <c:pt idx="2517">
                  <c:v>11977.833333333334</c:v>
                </c:pt>
                <c:pt idx="2518">
                  <c:v>11963.266666666666</c:v>
                </c:pt>
                <c:pt idx="2519">
                  <c:v>11968.491666666667</c:v>
                </c:pt>
                <c:pt idx="2520">
                  <c:v>11970.95</c:v>
                </c:pt>
                <c:pt idx="2521">
                  <c:v>11970.408333333333</c:v>
                </c:pt>
                <c:pt idx="2522">
                  <c:v>11971.625</c:v>
                </c:pt>
                <c:pt idx="2523">
                  <c:v>11984.3</c:v>
                </c:pt>
                <c:pt idx="2524">
                  <c:v>11986.225</c:v>
                </c:pt>
                <c:pt idx="2525">
                  <c:v>11988.825000000001</c:v>
                </c:pt>
                <c:pt idx="2526">
                  <c:v>11992.725</c:v>
                </c:pt>
                <c:pt idx="2527">
                  <c:v>11990.424999999999</c:v>
                </c:pt>
                <c:pt idx="2528">
                  <c:v>11985.316666666668</c:v>
                </c:pt>
                <c:pt idx="2529">
                  <c:v>11976.45</c:v>
                </c:pt>
                <c:pt idx="2530">
                  <c:v>11967.766666666666</c:v>
                </c:pt>
                <c:pt idx="2531">
                  <c:v>11964.625</c:v>
                </c:pt>
                <c:pt idx="2532">
                  <c:v>11961.333333333334</c:v>
                </c:pt>
                <c:pt idx="2533">
                  <c:v>11964.7</c:v>
                </c:pt>
                <c:pt idx="2534">
                  <c:v>11965.766666666666</c:v>
                </c:pt>
                <c:pt idx="2535">
                  <c:v>11973.783333333333</c:v>
                </c:pt>
                <c:pt idx="2536">
                  <c:v>11979.516666666666</c:v>
                </c:pt>
                <c:pt idx="2537">
                  <c:v>11984.575000000001</c:v>
                </c:pt>
                <c:pt idx="2538">
                  <c:v>11978.666666666666</c:v>
                </c:pt>
                <c:pt idx="2539">
                  <c:v>11985.291666666666</c:v>
                </c:pt>
                <c:pt idx="2540">
                  <c:v>11988.516666666666</c:v>
                </c:pt>
                <c:pt idx="2541">
                  <c:v>11981.008333333333</c:v>
                </c:pt>
                <c:pt idx="2542">
                  <c:v>11985.424999999999</c:v>
                </c:pt>
                <c:pt idx="2543">
                  <c:v>11984.716666666667</c:v>
                </c:pt>
                <c:pt idx="2544">
                  <c:v>11983.508333333333</c:v>
                </c:pt>
                <c:pt idx="2545">
                  <c:v>11977.258333333333</c:v>
                </c:pt>
                <c:pt idx="2546">
                  <c:v>11982.975</c:v>
                </c:pt>
                <c:pt idx="2547">
                  <c:v>11977.266666666666</c:v>
                </c:pt>
                <c:pt idx="2548">
                  <c:v>11979.05</c:v>
                </c:pt>
                <c:pt idx="2549">
                  <c:v>11975.516666666666</c:v>
                </c:pt>
                <c:pt idx="2550">
                  <c:v>11973.083333333334</c:v>
                </c:pt>
                <c:pt idx="2551">
                  <c:v>11964.1</c:v>
                </c:pt>
                <c:pt idx="2552">
                  <c:v>11966.65</c:v>
                </c:pt>
                <c:pt idx="2553">
                  <c:v>11959.716666666667</c:v>
                </c:pt>
                <c:pt idx="2554">
                  <c:v>11960.2</c:v>
                </c:pt>
                <c:pt idx="2555">
                  <c:v>11957.174999999999</c:v>
                </c:pt>
                <c:pt idx="2556">
                  <c:v>11954.441666666668</c:v>
                </c:pt>
                <c:pt idx="2557">
                  <c:v>11956.558333333332</c:v>
                </c:pt>
                <c:pt idx="2558">
                  <c:v>11963.275</c:v>
                </c:pt>
                <c:pt idx="2559">
                  <c:v>11961.683333333332</c:v>
                </c:pt>
                <c:pt idx="2560">
                  <c:v>11958.85</c:v>
                </c:pt>
                <c:pt idx="2561">
                  <c:v>11958.941666666668</c:v>
                </c:pt>
                <c:pt idx="2562">
                  <c:v>11949.641666666666</c:v>
                </c:pt>
                <c:pt idx="2563">
                  <c:v>11954.308333333332</c:v>
                </c:pt>
                <c:pt idx="2564">
                  <c:v>11953.466666666667</c:v>
                </c:pt>
                <c:pt idx="2565">
                  <c:v>11958.466666666667</c:v>
                </c:pt>
                <c:pt idx="2566">
                  <c:v>11964.391666666666</c:v>
                </c:pt>
                <c:pt idx="2567">
                  <c:v>11972.308333333332</c:v>
                </c:pt>
                <c:pt idx="2568">
                  <c:v>11966.05</c:v>
                </c:pt>
                <c:pt idx="2569">
                  <c:v>11965.075000000001</c:v>
                </c:pt>
                <c:pt idx="2570">
                  <c:v>11960.825000000001</c:v>
                </c:pt>
                <c:pt idx="2571">
                  <c:v>11965.283333333333</c:v>
                </c:pt>
                <c:pt idx="2572">
                  <c:v>11955.7</c:v>
                </c:pt>
                <c:pt idx="2573">
                  <c:v>11957.833333333334</c:v>
                </c:pt>
                <c:pt idx="2574">
                  <c:v>11962.966666666667</c:v>
                </c:pt>
                <c:pt idx="2575">
                  <c:v>11974.95</c:v>
                </c:pt>
                <c:pt idx="2576">
                  <c:v>11971.716666666667</c:v>
                </c:pt>
                <c:pt idx="2577">
                  <c:v>11979.433333333332</c:v>
                </c:pt>
                <c:pt idx="2578">
                  <c:v>11986.583333333334</c:v>
                </c:pt>
                <c:pt idx="2579">
                  <c:v>11988.408333333333</c:v>
                </c:pt>
                <c:pt idx="2580">
                  <c:v>11982.416666666666</c:v>
                </c:pt>
                <c:pt idx="2581">
                  <c:v>11987.9</c:v>
                </c:pt>
                <c:pt idx="2582">
                  <c:v>11981.15</c:v>
                </c:pt>
                <c:pt idx="2583">
                  <c:v>11975.833333333334</c:v>
                </c:pt>
                <c:pt idx="2584">
                  <c:v>11974</c:v>
                </c:pt>
                <c:pt idx="2585">
                  <c:v>11971.816666666668</c:v>
                </c:pt>
                <c:pt idx="2586">
                  <c:v>11971.058333333332</c:v>
                </c:pt>
                <c:pt idx="2587">
                  <c:v>11967.55</c:v>
                </c:pt>
                <c:pt idx="2588">
                  <c:v>11962.633333333333</c:v>
                </c:pt>
                <c:pt idx="2589">
                  <c:v>11957.058333333332</c:v>
                </c:pt>
                <c:pt idx="2590">
                  <c:v>11954.35</c:v>
                </c:pt>
                <c:pt idx="2591">
                  <c:v>11947.508333333333</c:v>
                </c:pt>
                <c:pt idx="2592">
                  <c:v>11950.341666666667</c:v>
                </c:pt>
                <c:pt idx="2593">
                  <c:v>11953.266666666666</c:v>
                </c:pt>
                <c:pt idx="2594">
                  <c:v>11957.108333333334</c:v>
                </c:pt>
                <c:pt idx="2595">
                  <c:v>11960.283333333333</c:v>
                </c:pt>
                <c:pt idx="2596">
                  <c:v>11964.65</c:v>
                </c:pt>
                <c:pt idx="2597">
                  <c:v>9574.2000000000007</c:v>
                </c:pt>
                <c:pt idx="2598">
                  <c:v>7181.4416666666666</c:v>
                </c:pt>
                <c:pt idx="2599">
                  <c:v>4788.3249999999998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9-478A-902C-6BD55039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2960"/>
        <c:axId val="1"/>
      </c:scatterChart>
      <c:valAx>
        <c:axId val="17823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232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2021_0519_dia10-6-6-6-odr10-GCaMP6f+paQuasAr3-1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10466.424999999999</c:v>
                </c:pt>
                <c:pt idx="101">
                  <c:v>10463.799999999999</c:v>
                </c:pt>
                <c:pt idx="102">
                  <c:v>10468.508333333333</c:v>
                </c:pt>
                <c:pt idx="103">
                  <c:v>10472.008333333333</c:v>
                </c:pt>
                <c:pt idx="104">
                  <c:v>10466.975</c:v>
                </c:pt>
                <c:pt idx="105">
                  <c:v>10458.525</c:v>
                </c:pt>
                <c:pt idx="106">
                  <c:v>10462.733333333334</c:v>
                </c:pt>
                <c:pt idx="107">
                  <c:v>10454.85</c:v>
                </c:pt>
                <c:pt idx="108">
                  <c:v>10454.083333333334</c:v>
                </c:pt>
                <c:pt idx="109">
                  <c:v>10453.791666666666</c:v>
                </c:pt>
                <c:pt idx="110">
                  <c:v>10459.775</c:v>
                </c:pt>
                <c:pt idx="111">
                  <c:v>10461.9</c:v>
                </c:pt>
                <c:pt idx="112">
                  <c:v>10472.758333333333</c:v>
                </c:pt>
                <c:pt idx="113">
                  <c:v>10472.200000000001</c:v>
                </c:pt>
                <c:pt idx="114">
                  <c:v>10473.525</c:v>
                </c:pt>
                <c:pt idx="115">
                  <c:v>10471.975</c:v>
                </c:pt>
                <c:pt idx="116">
                  <c:v>10474.133333333333</c:v>
                </c:pt>
                <c:pt idx="117">
                  <c:v>10463.375</c:v>
                </c:pt>
                <c:pt idx="118">
                  <c:v>10464.75</c:v>
                </c:pt>
                <c:pt idx="119">
                  <c:v>10461.658333333333</c:v>
                </c:pt>
                <c:pt idx="120">
                  <c:v>10455.408333333333</c:v>
                </c:pt>
                <c:pt idx="121">
                  <c:v>10450.458333333334</c:v>
                </c:pt>
                <c:pt idx="122">
                  <c:v>10444.975</c:v>
                </c:pt>
                <c:pt idx="123">
                  <c:v>10441.783333333333</c:v>
                </c:pt>
                <c:pt idx="124">
                  <c:v>10440.316666666668</c:v>
                </c:pt>
                <c:pt idx="125">
                  <c:v>10448.200000000001</c:v>
                </c:pt>
                <c:pt idx="126">
                  <c:v>10446.891666666666</c:v>
                </c:pt>
                <c:pt idx="127">
                  <c:v>10446.908333333333</c:v>
                </c:pt>
                <c:pt idx="128">
                  <c:v>10455</c:v>
                </c:pt>
                <c:pt idx="129">
                  <c:v>10453.325000000001</c:v>
                </c:pt>
                <c:pt idx="130">
                  <c:v>10451.766666666666</c:v>
                </c:pt>
                <c:pt idx="131">
                  <c:v>10447.575000000001</c:v>
                </c:pt>
                <c:pt idx="132">
                  <c:v>10455.341666666667</c:v>
                </c:pt>
                <c:pt idx="133">
                  <c:v>10446.841666666667</c:v>
                </c:pt>
                <c:pt idx="134">
                  <c:v>10456.741666666667</c:v>
                </c:pt>
                <c:pt idx="135">
                  <c:v>10453.416666666666</c:v>
                </c:pt>
                <c:pt idx="136">
                  <c:v>10457.033333333333</c:v>
                </c:pt>
                <c:pt idx="137">
                  <c:v>10457.441666666668</c:v>
                </c:pt>
                <c:pt idx="138">
                  <c:v>10456.433333333332</c:v>
                </c:pt>
                <c:pt idx="139">
                  <c:v>10445.941666666668</c:v>
                </c:pt>
                <c:pt idx="140">
                  <c:v>10447.125</c:v>
                </c:pt>
                <c:pt idx="141">
                  <c:v>10446.825000000001</c:v>
                </c:pt>
                <c:pt idx="142">
                  <c:v>10445.758333333333</c:v>
                </c:pt>
                <c:pt idx="143">
                  <c:v>10448.666666666666</c:v>
                </c:pt>
                <c:pt idx="144">
                  <c:v>10457.266666666666</c:v>
                </c:pt>
                <c:pt idx="145">
                  <c:v>10459.191666666668</c:v>
                </c:pt>
                <c:pt idx="146">
                  <c:v>10453.158333333333</c:v>
                </c:pt>
                <c:pt idx="147">
                  <c:v>10454.483333333334</c:v>
                </c:pt>
                <c:pt idx="148">
                  <c:v>10450.700000000001</c:v>
                </c:pt>
                <c:pt idx="149">
                  <c:v>10443.291666666666</c:v>
                </c:pt>
                <c:pt idx="150">
                  <c:v>10441.533333333333</c:v>
                </c:pt>
                <c:pt idx="151">
                  <c:v>10438.716666666667</c:v>
                </c:pt>
                <c:pt idx="152">
                  <c:v>10436.366666666667</c:v>
                </c:pt>
                <c:pt idx="153">
                  <c:v>10441.025</c:v>
                </c:pt>
                <c:pt idx="154">
                  <c:v>10437.891666666666</c:v>
                </c:pt>
                <c:pt idx="155">
                  <c:v>10432.933333333332</c:v>
                </c:pt>
                <c:pt idx="156">
                  <c:v>10432.383333333333</c:v>
                </c:pt>
                <c:pt idx="157">
                  <c:v>10426.683333333332</c:v>
                </c:pt>
                <c:pt idx="158">
                  <c:v>10422.549999999999</c:v>
                </c:pt>
                <c:pt idx="159">
                  <c:v>10420.125</c:v>
                </c:pt>
                <c:pt idx="160">
                  <c:v>10420.133333333333</c:v>
                </c:pt>
                <c:pt idx="161">
                  <c:v>10424.200000000001</c:v>
                </c:pt>
                <c:pt idx="162">
                  <c:v>10431.133333333333</c:v>
                </c:pt>
                <c:pt idx="163">
                  <c:v>10436.816666666668</c:v>
                </c:pt>
                <c:pt idx="164">
                  <c:v>10449.1</c:v>
                </c:pt>
                <c:pt idx="165">
                  <c:v>10453.116666666667</c:v>
                </c:pt>
                <c:pt idx="166">
                  <c:v>10454.783333333333</c:v>
                </c:pt>
                <c:pt idx="167">
                  <c:v>10451.691666666668</c:v>
                </c:pt>
                <c:pt idx="168">
                  <c:v>10446.950000000001</c:v>
                </c:pt>
                <c:pt idx="169">
                  <c:v>10441.025</c:v>
                </c:pt>
                <c:pt idx="170">
                  <c:v>10434.916666666666</c:v>
                </c:pt>
                <c:pt idx="171">
                  <c:v>10431.191666666668</c:v>
                </c:pt>
                <c:pt idx="172">
                  <c:v>10434.174999999999</c:v>
                </c:pt>
                <c:pt idx="173">
                  <c:v>10433.658333333333</c:v>
                </c:pt>
                <c:pt idx="174">
                  <c:v>10435.608333333334</c:v>
                </c:pt>
                <c:pt idx="175">
                  <c:v>10442.333333333334</c:v>
                </c:pt>
                <c:pt idx="176">
                  <c:v>10447.775</c:v>
                </c:pt>
                <c:pt idx="177">
                  <c:v>10454.325000000001</c:v>
                </c:pt>
                <c:pt idx="178">
                  <c:v>10447.883333333333</c:v>
                </c:pt>
                <c:pt idx="179">
                  <c:v>10449.475</c:v>
                </c:pt>
                <c:pt idx="180">
                  <c:v>10453.325000000001</c:v>
                </c:pt>
                <c:pt idx="181">
                  <c:v>10441.716666666667</c:v>
                </c:pt>
                <c:pt idx="182">
                  <c:v>10436.1</c:v>
                </c:pt>
                <c:pt idx="183">
                  <c:v>10444.291666666666</c:v>
                </c:pt>
                <c:pt idx="184">
                  <c:v>10443.166666666666</c:v>
                </c:pt>
                <c:pt idx="185">
                  <c:v>10438.958333333334</c:v>
                </c:pt>
                <c:pt idx="186">
                  <c:v>10442.125</c:v>
                </c:pt>
                <c:pt idx="187">
                  <c:v>10441.924999999999</c:v>
                </c:pt>
                <c:pt idx="188">
                  <c:v>10447.058333333332</c:v>
                </c:pt>
                <c:pt idx="189">
                  <c:v>10453.666666666666</c:v>
                </c:pt>
                <c:pt idx="190">
                  <c:v>10453.200000000001</c:v>
                </c:pt>
                <c:pt idx="191">
                  <c:v>10456.741666666667</c:v>
                </c:pt>
                <c:pt idx="192">
                  <c:v>10457.525</c:v>
                </c:pt>
                <c:pt idx="193">
                  <c:v>10450.933333333332</c:v>
                </c:pt>
                <c:pt idx="194">
                  <c:v>10439.308333333332</c:v>
                </c:pt>
                <c:pt idx="195">
                  <c:v>10432.4</c:v>
                </c:pt>
                <c:pt idx="196">
                  <c:v>10434.641666666666</c:v>
                </c:pt>
                <c:pt idx="197">
                  <c:v>10440.091666666667</c:v>
                </c:pt>
                <c:pt idx="198">
                  <c:v>10444.5</c:v>
                </c:pt>
                <c:pt idx="199">
                  <c:v>10448.333333333334</c:v>
                </c:pt>
                <c:pt idx="200">
                  <c:v>10450.041666666666</c:v>
                </c:pt>
                <c:pt idx="201">
                  <c:v>10449.633333333333</c:v>
                </c:pt>
                <c:pt idx="202">
                  <c:v>10440.691666666668</c:v>
                </c:pt>
                <c:pt idx="203">
                  <c:v>10434.975</c:v>
                </c:pt>
                <c:pt idx="204">
                  <c:v>10429.816666666668</c:v>
                </c:pt>
                <c:pt idx="205">
                  <c:v>10437.316666666668</c:v>
                </c:pt>
                <c:pt idx="206">
                  <c:v>10440.583333333334</c:v>
                </c:pt>
                <c:pt idx="207">
                  <c:v>10444.85</c:v>
                </c:pt>
                <c:pt idx="208">
                  <c:v>10443.208333333334</c:v>
                </c:pt>
                <c:pt idx="209">
                  <c:v>10451.825000000001</c:v>
                </c:pt>
                <c:pt idx="210">
                  <c:v>10455.058333333332</c:v>
                </c:pt>
                <c:pt idx="211">
                  <c:v>10454.875</c:v>
                </c:pt>
                <c:pt idx="212">
                  <c:v>10452.783333333333</c:v>
                </c:pt>
                <c:pt idx="213">
                  <c:v>10461.433333333332</c:v>
                </c:pt>
                <c:pt idx="214">
                  <c:v>10453.316666666668</c:v>
                </c:pt>
                <c:pt idx="215">
                  <c:v>10449.766666666666</c:v>
                </c:pt>
                <c:pt idx="216">
                  <c:v>10448.924999999999</c:v>
                </c:pt>
                <c:pt idx="217">
                  <c:v>10447.583333333334</c:v>
                </c:pt>
                <c:pt idx="218">
                  <c:v>10441.766666666666</c:v>
                </c:pt>
                <c:pt idx="219">
                  <c:v>10440.591666666667</c:v>
                </c:pt>
                <c:pt idx="220">
                  <c:v>10434.616666666667</c:v>
                </c:pt>
                <c:pt idx="221">
                  <c:v>10421.841666666667</c:v>
                </c:pt>
                <c:pt idx="222">
                  <c:v>10422.549999999999</c:v>
                </c:pt>
                <c:pt idx="223">
                  <c:v>10412.983333333334</c:v>
                </c:pt>
                <c:pt idx="224">
                  <c:v>10413.408333333333</c:v>
                </c:pt>
                <c:pt idx="225">
                  <c:v>10411.283333333333</c:v>
                </c:pt>
                <c:pt idx="226">
                  <c:v>10421.591666666667</c:v>
                </c:pt>
                <c:pt idx="227">
                  <c:v>10422.475</c:v>
                </c:pt>
                <c:pt idx="228">
                  <c:v>10429.266666666666</c:v>
                </c:pt>
                <c:pt idx="229">
                  <c:v>10433.283333333333</c:v>
                </c:pt>
                <c:pt idx="230">
                  <c:v>10432.075000000001</c:v>
                </c:pt>
                <c:pt idx="231">
                  <c:v>10429.716666666667</c:v>
                </c:pt>
                <c:pt idx="232">
                  <c:v>10422.891666666666</c:v>
                </c:pt>
                <c:pt idx="233">
                  <c:v>10422.683333333332</c:v>
                </c:pt>
                <c:pt idx="234">
                  <c:v>10417.216666666667</c:v>
                </c:pt>
                <c:pt idx="235">
                  <c:v>10415.700000000001</c:v>
                </c:pt>
                <c:pt idx="236">
                  <c:v>10409.966666666667</c:v>
                </c:pt>
                <c:pt idx="237">
                  <c:v>10416.833333333334</c:v>
                </c:pt>
                <c:pt idx="238">
                  <c:v>10417.25</c:v>
                </c:pt>
                <c:pt idx="239">
                  <c:v>10414.083333333334</c:v>
                </c:pt>
                <c:pt idx="240">
                  <c:v>10420.450000000001</c:v>
                </c:pt>
                <c:pt idx="241">
                  <c:v>10415.591666666667</c:v>
                </c:pt>
                <c:pt idx="242">
                  <c:v>10413.116666666667</c:v>
                </c:pt>
                <c:pt idx="243">
                  <c:v>10414.158333333333</c:v>
                </c:pt>
                <c:pt idx="244">
                  <c:v>10416.816666666668</c:v>
                </c:pt>
                <c:pt idx="245">
                  <c:v>10408.716666666667</c:v>
                </c:pt>
                <c:pt idx="246">
                  <c:v>10413.841666666667</c:v>
                </c:pt>
                <c:pt idx="247">
                  <c:v>10416.450000000001</c:v>
                </c:pt>
                <c:pt idx="248">
                  <c:v>10416.708333333334</c:v>
                </c:pt>
                <c:pt idx="249">
                  <c:v>10415.575000000001</c:v>
                </c:pt>
                <c:pt idx="250">
                  <c:v>10423.625</c:v>
                </c:pt>
                <c:pt idx="251">
                  <c:v>10426.950000000001</c:v>
                </c:pt>
                <c:pt idx="252">
                  <c:v>10418.608333333334</c:v>
                </c:pt>
                <c:pt idx="253">
                  <c:v>10415.875</c:v>
                </c:pt>
                <c:pt idx="254">
                  <c:v>10421.125</c:v>
                </c:pt>
                <c:pt idx="255">
                  <c:v>10426.558333333332</c:v>
                </c:pt>
                <c:pt idx="256">
                  <c:v>10423.633333333333</c:v>
                </c:pt>
                <c:pt idx="257">
                  <c:v>10421.575000000001</c:v>
                </c:pt>
                <c:pt idx="258">
                  <c:v>10422.233333333334</c:v>
                </c:pt>
                <c:pt idx="259">
                  <c:v>10418.483333333334</c:v>
                </c:pt>
                <c:pt idx="260">
                  <c:v>10412.016666666666</c:v>
                </c:pt>
                <c:pt idx="261">
                  <c:v>10409.016666666666</c:v>
                </c:pt>
                <c:pt idx="262">
                  <c:v>10409.375</c:v>
                </c:pt>
                <c:pt idx="263">
                  <c:v>10407.716666666667</c:v>
                </c:pt>
                <c:pt idx="264">
                  <c:v>10407.008333333333</c:v>
                </c:pt>
                <c:pt idx="265">
                  <c:v>10400.966666666667</c:v>
                </c:pt>
                <c:pt idx="266">
                  <c:v>10401.408333333333</c:v>
                </c:pt>
                <c:pt idx="267">
                  <c:v>10409.041666666666</c:v>
                </c:pt>
                <c:pt idx="268">
                  <c:v>10406.816666666668</c:v>
                </c:pt>
                <c:pt idx="269">
                  <c:v>10413.108333333334</c:v>
                </c:pt>
                <c:pt idx="270">
                  <c:v>10420.158333333333</c:v>
                </c:pt>
                <c:pt idx="271">
                  <c:v>10417.1</c:v>
                </c:pt>
                <c:pt idx="272">
                  <c:v>10412.891666666666</c:v>
                </c:pt>
                <c:pt idx="273">
                  <c:v>10414.200000000001</c:v>
                </c:pt>
                <c:pt idx="274">
                  <c:v>10410.075000000001</c:v>
                </c:pt>
                <c:pt idx="275">
                  <c:v>10406.85</c:v>
                </c:pt>
                <c:pt idx="276">
                  <c:v>10408.916666666666</c:v>
                </c:pt>
                <c:pt idx="277">
                  <c:v>10410.991666666667</c:v>
                </c:pt>
                <c:pt idx="278">
                  <c:v>10416.158333333333</c:v>
                </c:pt>
                <c:pt idx="279">
                  <c:v>10419.666666666666</c:v>
                </c:pt>
                <c:pt idx="280">
                  <c:v>10413.358333333334</c:v>
                </c:pt>
                <c:pt idx="281">
                  <c:v>10410.366666666667</c:v>
                </c:pt>
                <c:pt idx="282">
                  <c:v>10407.35</c:v>
                </c:pt>
                <c:pt idx="283">
                  <c:v>10403.441666666668</c:v>
                </c:pt>
                <c:pt idx="284">
                  <c:v>10400.75</c:v>
                </c:pt>
                <c:pt idx="285">
                  <c:v>10402.316666666668</c:v>
                </c:pt>
                <c:pt idx="286">
                  <c:v>10409.708333333334</c:v>
                </c:pt>
                <c:pt idx="287">
                  <c:v>10411.158333333333</c:v>
                </c:pt>
                <c:pt idx="288">
                  <c:v>10410.166666666666</c:v>
                </c:pt>
                <c:pt idx="289">
                  <c:v>10401.908333333333</c:v>
                </c:pt>
                <c:pt idx="290">
                  <c:v>10405.475</c:v>
                </c:pt>
                <c:pt idx="291">
                  <c:v>10403.391666666666</c:v>
                </c:pt>
                <c:pt idx="292">
                  <c:v>10403.200000000001</c:v>
                </c:pt>
                <c:pt idx="293">
                  <c:v>10400.908333333333</c:v>
                </c:pt>
                <c:pt idx="294">
                  <c:v>10406.25</c:v>
                </c:pt>
                <c:pt idx="295">
                  <c:v>10408.891666666666</c:v>
                </c:pt>
                <c:pt idx="296">
                  <c:v>10404.291666666666</c:v>
                </c:pt>
                <c:pt idx="297">
                  <c:v>10398.450000000001</c:v>
                </c:pt>
                <c:pt idx="298">
                  <c:v>10400.291666666666</c:v>
                </c:pt>
                <c:pt idx="299">
                  <c:v>10407.325000000001</c:v>
                </c:pt>
                <c:pt idx="300">
                  <c:v>10396.891666666666</c:v>
                </c:pt>
                <c:pt idx="301">
                  <c:v>10396.608333333334</c:v>
                </c:pt>
                <c:pt idx="302">
                  <c:v>10404.674999999999</c:v>
                </c:pt>
                <c:pt idx="303">
                  <c:v>10404.058333333332</c:v>
                </c:pt>
                <c:pt idx="304">
                  <c:v>10402.591666666667</c:v>
                </c:pt>
                <c:pt idx="305">
                  <c:v>10402.025</c:v>
                </c:pt>
                <c:pt idx="306">
                  <c:v>10409.991666666667</c:v>
                </c:pt>
                <c:pt idx="307">
                  <c:v>10408.35</c:v>
                </c:pt>
                <c:pt idx="308">
                  <c:v>10405.183333333332</c:v>
                </c:pt>
                <c:pt idx="309">
                  <c:v>10398.216666666667</c:v>
                </c:pt>
                <c:pt idx="310">
                  <c:v>10397</c:v>
                </c:pt>
                <c:pt idx="311">
                  <c:v>10397.816666666668</c:v>
                </c:pt>
                <c:pt idx="312">
                  <c:v>10395.966666666667</c:v>
                </c:pt>
                <c:pt idx="313">
                  <c:v>10393.041666666666</c:v>
                </c:pt>
                <c:pt idx="314">
                  <c:v>10392.916666666666</c:v>
                </c:pt>
                <c:pt idx="315">
                  <c:v>10393.191666666668</c:v>
                </c:pt>
                <c:pt idx="316">
                  <c:v>10390.475</c:v>
                </c:pt>
                <c:pt idx="317">
                  <c:v>10384.891666666666</c:v>
                </c:pt>
                <c:pt idx="318">
                  <c:v>10386.508333333333</c:v>
                </c:pt>
                <c:pt idx="319">
                  <c:v>10395.450000000001</c:v>
                </c:pt>
                <c:pt idx="320">
                  <c:v>10398.516666666666</c:v>
                </c:pt>
                <c:pt idx="321">
                  <c:v>10397.475</c:v>
                </c:pt>
                <c:pt idx="322">
                  <c:v>10408.441666666668</c:v>
                </c:pt>
                <c:pt idx="323">
                  <c:v>10405.950000000001</c:v>
                </c:pt>
                <c:pt idx="324">
                  <c:v>10402.525</c:v>
                </c:pt>
                <c:pt idx="325">
                  <c:v>10402.741666666667</c:v>
                </c:pt>
                <c:pt idx="326">
                  <c:v>10401.366666666667</c:v>
                </c:pt>
                <c:pt idx="327">
                  <c:v>10401.033333333333</c:v>
                </c:pt>
                <c:pt idx="328">
                  <c:v>10405.325000000001</c:v>
                </c:pt>
                <c:pt idx="329">
                  <c:v>10402.216666666667</c:v>
                </c:pt>
                <c:pt idx="330">
                  <c:v>10403.408333333333</c:v>
                </c:pt>
                <c:pt idx="331">
                  <c:v>10411.058333333332</c:v>
                </c:pt>
                <c:pt idx="332">
                  <c:v>10406.700000000001</c:v>
                </c:pt>
                <c:pt idx="333">
                  <c:v>10404.333333333334</c:v>
                </c:pt>
                <c:pt idx="334">
                  <c:v>10399.883333333333</c:v>
                </c:pt>
                <c:pt idx="335">
                  <c:v>10399.333333333334</c:v>
                </c:pt>
                <c:pt idx="336">
                  <c:v>10393.116666666667</c:v>
                </c:pt>
                <c:pt idx="337">
                  <c:v>10393.558333333332</c:v>
                </c:pt>
                <c:pt idx="338">
                  <c:v>10400.616666666667</c:v>
                </c:pt>
                <c:pt idx="339">
                  <c:v>10405.775</c:v>
                </c:pt>
                <c:pt idx="340">
                  <c:v>10411.491666666667</c:v>
                </c:pt>
                <c:pt idx="341">
                  <c:v>10415.174999999999</c:v>
                </c:pt>
                <c:pt idx="342">
                  <c:v>10411.075000000001</c:v>
                </c:pt>
                <c:pt idx="343">
                  <c:v>10403.241666666667</c:v>
                </c:pt>
                <c:pt idx="344">
                  <c:v>10404.941666666668</c:v>
                </c:pt>
                <c:pt idx="345">
                  <c:v>10407.808333333332</c:v>
                </c:pt>
                <c:pt idx="346">
                  <c:v>10405.291666666666</c:v>
                </c:pt>
                <c:pt idx="347">
                  <c:v>10412.983333333334</c:v>
                </c:pt>
                <c:pt idx="348">
                  <c:v>10419.65</c:v>
                </c:pt>
                <c:pt idx="349">
                  <c:v>10413.333333333334</c:v>
                </c:pt>
                <c:pt idx="350">
                  <c:v>10406.075000000001</c:v>
                </c:pt>
                <c:pt idx="351">
                  <c:v>10405.608333333334</c:v>
                </c:pt>
                <c:pt idx="352">
                  <c:v>10398.158333333333</c:v>
                </c:pt>
                <c:pt idx="353">
                  <c:v>10388.950000000001</c:v>
                </c:pt>
                <c:pt idx="354">
                  <c:v>10392.049999999999</c:v>
                </c:pt>
                <c:pt idx="355">
                  <c:v>10385.125</c:v>
                </c:pt>
                <c:pt idx="356">
                  <c:v>10385.383333333333</c:v>
                </c:pt>
                <c:pt idx="357">
                  <c:v>10381.641666666666</c:v>
                </c:pt>
                <c:pt idx="358">
                  <c:v>10386.708333333334</c:v>
                </c:pt>
                <c:pt idx="359">
                  <c:v>10387.4</c:v>
                </c:pt>
                <c:pt idx="360">
                  <c:v>10390.183333333332</c:v>
                </c:pt>
                <c:pt idx="361">
                  <c:v>10388.233333333334</c:v>
                </c:pt>
                <c:pt idx="362">
                  <c:v>10389.608333333334</c:v>
                </c:pt>
                <c:pt idx="363">
                  <c:v>10391.458333333334</c:v>
                </c:pt>
                <c:pt idx="364">
                  <c:v>10383.200000000001</c:v>
                </c:pt>
                <c:pt idx="365">
                  <c:v>10388.091666666667</c:v>
                </c:pt>
                <c:pt idx="366">
                  <c:v>10390.533333333333</c:v>
                </c:pt>
                <c:pt idx="367">
                  <c:v>10396.299999999999</c:v>
                </c:pt>
                <c:pt idx="368">
                  <c:v>10388.866666666667</c:v>
                </c:pt>
                <c:pt idx="369">
                  <c:v>10397.916666666666</c:v>
                </c:pt>
                <c:pt idx="370">
                  <c:v>10396.25</c:v>
                </c:pt>
                <c:pt idx="371">
                  <c:v>10395.158333333333</c:v>
                </c:pt>
                <c:pt idx="372">
                  <c:v>10391.125</c:v>
                </c:pt>
                <c:pt idx="373">
                  <c:v>10396.775</c:v>
                </c:pt>
                <c:pt idx="374">
                  <c:v>10395.483333333334</c:v>
                </c:pt>
                <c:pt idx="375">
                  <c:v>10398.525</c:v>
                </c:pt>
                <c:pt idx="376">
                  <c:v>10397.283333333333</c:v>
                </c:pt>
                <c:pt idx="377">
                  <c:v>10389.216666666667</c:v>
                </c:pt>
                <c:pt idx="378">
                  <c:v>10381.008333333333</c:v>
                </c:pt>
                <c:pt idx="379">
                  <c:v>10372.15</c:v>
                </c:pt>
                <c:pt idx="380">
                  <c:v>10370.591666666667</c:v>
                </c:pt>
                <c:pt idx="381">
                  <c:v>10371.808333333332</c:v>
                </c:pt>
                <c:pt idx="382">
                  <c:v>10380.700000000001</c:v>
                </c:pt>
                <c:pt idx="383">
                  <c:v>10382.316666666668</c:v>
                </c:pt>
                <c:pt idx="384">
                  <c:v>10394.799999999999</c:v>
                </c:pt>
                <c:pt idx="385">
                  <c:v>10395.333333333334</c:v>
                </c:pt>
                <c:pt idx="386">
                  <c:v>10392.791666666666</c:v>
                </c:pt>
                <c:pt idx="387">
                  <c:v>10384.908333333333</c:v>
                </c:pt>
                <c:pt idx="388">
                  <c:v>10385.700000000001</c:v>
                </c:pt>
                <c:pt idx="389">
                  <c:v>10379.700000000001</c:v>
                </c:pt>
                <c:pt idx="390">
                  <c:v>10373.508333333333</c:v>
                </c:pt>
                <c:pt idx="391">
                  <c:v>10370.916666666666</c:v>
                </c:pt>
                <c:pt idx="392">
                  <c:v>10379.066666666668</c:v>
                </c:pt>
                <c:pt idx="393">
                  <c:v>10375.033333333333</c:v>
                </c:pt>
                <c:pt idx="394">
                  <c:v>10378.783333333333</c:v>
                </c:pt>
                <c:pt idx="395">
                  <c:v>10380.583333333334</c:v>
                </c:pt>
                <c:pt idx="396">
                  <c:v>10381.808333333332</c:v>
                </c:pt>
                <c:pt idx="397">
                  <c:v>10385.783333333333</c:v>
                </c:pt>
                <c:pt idx="398">
                  <c:v>10389.291666666666</c:v>
                </c:pt>
                <c:pt idx="399">
                  <c:v>10380.533333333333</c:v>
                </c:pt>
                <c:pt idx="400">
                  <c:v>10393.983333333334</c:v>
                </c:pt>
                <c:pt idx="401">
                  <c:v>10424.275</c:v>
                </c:pt>
                <c:pt idx="402">
                  <c:v>10477.041666666666</c:v>
                </c:pt>
                <c:pt idx="403">
                  <c:v>10583.533333333333</c:v>
                </c:pt>
                <c:pt idx="404">
                  <c:v>10744.55</c:v>
                </c:pt>
                <c:pt idx="405">
                  <c:v>10955.05</c:v>
                </c:pt>
                <c:pt idx="406">
                  <c:v>11225.516666666666</c:v>
                </c:pt>
                <c:pt idx="407">
                  <c:v>11523.4</c:v>
                </c:pt>
                <c:pt idx="408">
                  <c:v>11852.066666666668</c:v>
                </c:pt>
                <c:pt idx="409">
                  <c:v>12196.183333333332</c:v>
                </c:pt>
                <c:pt idx="410">
                  <c:v>12535.125</c:v>
                </c:pt>
                <c:pt idx="411">
                  <c:v>12840.066666666668</c:v>
                </c:pt>
                <c:pt idx="412">
                  <c:v>13122.508333333333</c:v>
                </c:pt>
                <c:pt idx="413">
                  <c:v>13346.95</c:v>
                </c:pt>
                <c:pt idx="414">
                  <c:v>13531.166666666666</c:v>
                </c:pt>
                <c:pt idx="415">
                  <c:v>13665.608333333334</c:v>
                </c:pt>
                <c:pt idx="416">
                  <c:v>13753.75</c:v>
                </c:pt>
                <c:pt idx="417">
                  <c:v>13808.575000000001</c:v>
                </c:pt>
                <c:pt idx="418">
                  <c:v>13853.45</c:v>
                </c:pt>
                <c:pt idx="419">
                  <c:v>13863.658333333333</c:v>
                </c:pt>
                <c:pt idx="420">
                  <c:v>13865.958333333334</c:v>
                </c:pt>
                <c:pt idx="421">
                  <c:v>13872.583333333334</c:v>
                </c:pt>
                <c:pt idx="422">
                  <c:v>13875.35</c:v>
                </c:pt>
                <c:pt idx="423">
                  <c:v>13857.125</c:v>
                </c:pt>
                <c:pt idx="424">
                  <c:v>13846.883333333333</c:v>
                </c:pt>
                <c:pt idx="425">
                  <c:v>13835.3</c:v>
                </c:pt>
                <c:pt idx="426">
                  <c:v>13803.466666666667</c:v>
                </c:pt>
                <c:pt idx="427">
                  <c:v>13774.275</c:v>
                </c:pt>
                <c:pt idx="428">
                  <c:v>13753.45</c:v>
                </c:pt>
                <c:pt idx="429">
                  <c:v>13732.116666666667</c:v>
                </c:pt>
                <c:pt idx="430">
                  <c:v>13698.65</c:v>
                </c:pt>
                <c:pt idx="431">
                  <c:v>13673.375</c:v>
                </c:pt>
                <c:pt idx="432">
                  <c:v>13646.05</c:v>
                </c:pt>
                <c:pt idx="433">
                  <c:v>13625.208333333334</c:v>
                </c:pt>
                <c:pt idx="434">
                  <c:v>13599.841666666667</c:v>
                </c:pt>
                <c:pt idx="435">
                  <c:v>13599.741666666667</c:v>
                </c:pt>
                <c:pt idx="436">
                  <c:v>13591.708333333334</c:v>
                </c:pt>
                <c:pt idx="437">
                  <c:v>13573.191666666668</c:v>
                </c:pt>
                <c:pt idx="438">
                  <c:v>13561.55</c:v>
                </c:pt>
                <c:pt idx="439">
                  <c:v>13549.241666666667</c:v>
                </c:pt>
                <c:pt idx="440">
                  <c:v>13524.616666666667</c:v>
                </c:pt>
                <c:pt idx="441">
                  <c:v>13499.825000000001</c:v>
                </c:pt>
                <c:pt idx="442">
                  <c:v>13491.008333333333</c:v>
                </c:pt>
                <c:pt idx="443">
                  <c:v>13459.008333333333</c:v>
                </c:pt>
                <c:pt idx="444">
                  <c:v>13435.016666666666</c:v>
                </c:pt>
                <c:pt idx="445">
                  <c:v>13405.725</c:v>
                </c:pt>
                <c:pt idx="446">
                  <c:v>13380.05</c:v>
                </c:pt>
                <c:pt idx="447">
                  <c:v>13342.05</c:v>
                </c:pt>
                <c:pt idx="448">
                  <c:v>13310.216666666667</c:v>
                </c:pt>
                <c:pt idx="449">
                  <c:v>13261.616666666667</c:v>
                </c:pt>
                <c:pt idx="450">
                  <c:v>13212.983333333334</c:v>
                </c:pt>
                <c:pt idx="451">
                  <c:v>13160.691666666668</c:v>
                </c:pt>
                <c:pt idx="452">
                  <c:v>13112.3</c:v>
                </c:pt>
                <c:pt idx="453">
                  <c:v>13058.875</c:v>
                </c:pt>
                <c:pt idx="454">
                  <c:v>13013.3</c:v>
                </c:pt>
                <c:pt idx="455">
                  <c:v>12966.008333333333</c:v>
                </c:pt>
                <c:pt idx="456">
                  <c:v>12920.791666666666</c:v>
                </c:pt>
                <c:pt idx="457">
                  <c:v>12875.708333333334</c:v>
                </c:pt>
                <c:pt idx="458">
                  <c:v>12825.241666666667</c:v>
                </c:pt>
                <c:pt idx="459">
                  <c:v>12769.291666666666</c:v>
                </c:pt>
                <c:pt idx="460">
                  <c:v>12720.091666666667</c:v>
                </c:pt>
                <c:pt idx="461">
                  <c:v>12671.358333333334</c:v>
                </c:pt>
                <c:pt idx="462">
                  <c:v>12629.058333333332</c:v>
                </c:pt>
                <c:pt idx="463">
                  <c:v>12587.05</c:v>
                </c:pt>
                <c:pt idx="464">
                  <c:v>12564.191666666668</c:v>
                </c:pt>
                <c:pt idx="465">
                  <c:v>12535.266666666666</c:v>
                </c:pt>
                <c:pt idx="466">
                  <c:v>12513.783333333333</c:v>
                </c:pt>
                <c:pt idx="467">
                  <c:v>12484.808333333332</c:v>
                </c:pt>
                <c:pt idx="468">
                  <c:v>12464.616666666667</c:v>
                </c:pt>
                <c:pt idx="469">
                  <c:v>12441.383333333333</c:v>
                </c:pt>
                <c:pt idx="470">
                  <c:v>12418.041666666666</c:v>
                </c:pt>
                <c:pt idx="471">
                  <c:v>12391.908333333333</c:v>
                </c:pt>
                <c:pt idx="472">
                  <c:v>12381.05</c:v>
                </c:pt>
                <c:pt idx="473">
                  <c:v>12364.25</c:v>
                </c:pt>
                <c:pt idx="474">
                  <c:v>12351.483333333334</c:v>
                </c:pt>
                <c:pt idx="475">
                  <c:v>12346.333333333334</c:v>
                </c:pt>
                <c:pt idx="476">
                  <c:v>12347.266666666666</c:v>
                </c:pt>
                <c:pt idx="477">
                  <c:v>12337.691666666668</c:v>
                </c:pt>
                <c:pt idx="478">
                  <c:v>12340.2</c:v>
                </c:pt>
                <c:pt idx="479">
                  <c:v>12343.5</c:v>
                </c:pt>
                <c:pt idx="480">
                  <c:v>12339.1</c:v>
                </c:pt>
                <c:pt idx="481">
                  <c:v>12331.758333333333</c:v>
                </c:pt>
                <c:pt idx="482">
                  <c:v>12333.841666666667</c:v>
                </c:pt>
                <c:pt idx="483">
                  <c:v>12329.083333333334</c:v>
                </c:pt>
                <c:pt idx="484">
                  <c:v>12335.125</c:v>
                </c:pt>
                <c:pt idx="485">
                  <c:v>12331.9</c:v>
                </c:pt>
                <c:pt idx="486">
                  <c:v>12326.366666666667</c:v>
                </c:pt>
                <c:pt idx="487">
                  <c:v>12322.325000000001</c:v>
                </c:pt>
                <c:pt idx="488">
                  <c:v>12321.883333333333</c:v>
                </c:pt>
                <c:pt idx="489">
                  <c:v>12310.424999999999</c:v>
                </c:pt>
                <c:pt idx="490">
                  <c:v>12309.391666666666</c:v>
                </c:pt>
                <c:pt idx="491">
                  <c:v>12309.225</c:v>
                </c:pt>
                <c:pt idx="492">
                  <c:v>12306.608333333334</c:v>
                </c:pt>
                <c:pt idx="493">
                  <c:v>12305.424999999999</c:v>
                </c:pt>
                <c:pt idx="494">
                  <c:v>12301.391666666666</c:v>
                </c:pt>
                <c:pt idx="495">
                  <c:v>12305.1</c:v>
                </c:pt>
                <c:pt idx="496">
                  <c:v>12296.3</c:v>
                </c:pt>
                <c:pt idx="497">
                  <c:v>12297.325000000001</c:v>
                </c:pt>
                <c:pt idx="498">
                  <c:v>12300.641666666666</c:v>
                </c:pt>
                <c:pt idx="499">
                  <c:v>12303.424999999999</c:v>
                </c:pt>
                <c:pt idx="500">
                  <c:v>12299.408333333333</c:v>
                </c:pt>
                <c:pt idx="501">
                  <c:v>12306.291666666666</c:v>
                </c:pt>
                <c:pt idx="502">
                  <c:v>12310.033333333333</c:v>
                </c:pt>
                <c:pt idx="503">
                  <c:v>12312.825000000001</c:v>
                </c:pt>
                <c:pt idx="504">
                  <c:v>12310.95</c:v>
                </c:pt>
                <c:pt idx="505">
                  <c:v>12337.775</c:v>
                </c:pt>
                <c:pt idx="506">
                  <c:v>12352.275</c:v>
                </c:pt>
                <c:pt idx="507">
                  <c:v>12361</c:v>
                </c:pt>
                <c:pt idx="508">
                  <c:v>12368.266666666666</c:v>
                </c:pt>
                <c:pt idx="509">
                  <c:v>12379.466666666667</c:v>
                </c:pt>
                <c:pt idx="510">
                  <c:v>12369.316666666668</c:v>
                </c:pt>
                <c:pt idx="511">
                  <c:v>12366.741666666667</c:v>
                </c:pt>
                <c:pt idx="512">
                  <c:v>12361.725</c:v>
                </c:pt>
                <c:pt idx="513">
                  <c:v>12355.608333333334</c:v>
                </c:pt>
                <c:pt idx="514">
                  <c:v>12348.558333333332</c:v>
                </c:pt>
                <c:pt idx="515">
                  <c:v>12347.7</c:v>
                </c:pt>
                <c:pt idx="516">
                  <c:v>12330.408333333333</c:v>
                </c:pt>
                <c:pt idx="517">
                  <c:v>12326.625</c:v>
                </c:pt>
                <c:pt idx="518">
                  <c:v>12330.5</c:v>
                </c:pt>
                <c:pt idx="519">
                  <c:v>12326.216666666667</c:v>
                </c:pt>
                <c:pt idx="520">
                  <c:v>12310.9</c:v>
                </c:pt>
                <c:pt idx="521">
                  <c:v>12311.975</c:v>
                </c:pt>
                <c:pt idx="522">
                  <c:v>12302.008333333333</c:v>
                </c:pt>
                <c:pt idx="523">
                  <c:v>12284.733333333334</c:v>
                </c:pt>
                <c:pt idx="524">
                  <c:v>12280.566666666668</c:v>
                </c:pt>
                <c:pt idx="525">
                  <c:v>12277.2</c:v>
                </c:pt>
                <c:pt idx="526">
                  <c:v>12275.325000000001</c:v>
                </c:pt>
                <c:pt idx="527">
                  <c:v>12278.85</c:v>
                </c:pt>
                <c:pt idx="528">
                  <c:v>12268.966666666667</c:v>
                </c:pt>
                <c:pt idx="529">
                  <c:v>12264.166666666666</c:v>
                </c:pt>
                <c:pt idx="530">
                  <c:v>12253.125</c:v>
                </c:pt>
                <c:pt idx="531">
                  <c:v>12239.716666666667</c:v>
                </c:pt>
                <c:pt idx="532">
                  <c:v>12219.625</c:v>
                </c:pt>
                <c:pt idx="533">
                  <c:v>12214.808333333332</c:v>
                </c:pt>
                <c:pt idx="534">
                  <c:v>12203.416666666666</c:v>
                </c:pt>
                <c:pt idx="535">
                  <c:v>12195.183333333332</c:v>
                </c:pt>
                <c:pt idx="536">
                  <c:v>12188.591666666667</c:v>
                </c:pt>
                <c:pt idx="537">
                  <c:v>12172.358333333334</c:v>
                </c:pt>
                <c:pt idx="538">
                  <c:v>12160.283333333333</c:v>
                </c:pt>
                <c:pt idx="539">
                  <c:v>12144.825000000001</c:v>
                </c:pt>
                <c:pt idx="540">
                  <c:v>12132.475</c:v>
                </c:pt>
                <c:pt idx="541">
                  <c:v>12128.933333333332</c:v>
                </c:pt>
                <c:pt idx="542">
                  <c:v>12131.566666666668</c:v>
                </c:pt>
                <c:pt idx="543">
                  <c:v>12136.275</c:v>
                </c:pt>
                <c:pt idx="544">
                  <c:v>12137.066666666668</c:v>
                </c:pt>
                <c:pt idx="545">
                  <c:v>12140.416666666666</c:v>
                </c:pt>
                <c:pt idx="546">
                  <c:v>12145.808333333332</c:v>
                </c:pt>
                <c:pt idx="547">
                  <c:v>12150.216666666667</c:v>
                </c:pt>
                <c:pt idx="548">
                  <c:v>12149.4</c:v>
                </c:pt>
                <c:pt idx="549">
                  <c:v>12148.958333333334</c:v>
                </c:pt>
                <c:pt idx="550">
                  <c:v>12141.7</c:v>
                </c:pt>
                <c:pt idx="551">
                  <c:v>12128.016666666666</c:v>
                </c:pt>
                <c:pt idx="552">
                  <c:v>12112.35</c:v>
                </c:pt>
                <c:pt idx="553">
                  <c:v>12083.416666666666</c:v>
                </c:pt>
                <c:pt idx="554">
                  <c:v>12059.875</c:v>
                </c:pt>
                <c:pt idx="555">
                  <c:v>12043.633333333333</c:v>
                </c:pt>
                <c:pt idx="556">
                  <c:v>12025.791666666666</c:v>
                </c:pt>
                <c:pt idx="557">
                  <c:v>12009.533333333333</c:v>
                </c:pt>
                <c:pt idx="558">
                  <c:v>12002.225</c:v>
                </c:pt>
                <c:pt idx="559">
                  <c:v>11999.683333333332</c:v>
                </c:pt>
                <c:pt idx="560">
                  <c:v>11990.783333333333</c:v>
                </c:pt>
                <c:pt idx="561">
                  <c:v>11975.15</c:v>
                </c:pt>
                <c:pt idx="562">
                  <c:v>11974.75</c:v>
                </c:pt>
                <c:pt idx="563">
                  <c:v>11969.741666666667</c:v>
                </c:pt>
                <c:pt idx="564">
                  <c:v>11954.366666666667</c:v>
                </c:pt>
                <c:pt idx="565">
                  <c:v>11951.241666666667</c:v>
                </c:pt>
                <c:pt idx="566">
                  <c:v>11956.674999999999</c:v>
                </c:pt>
                <c:pt idx="567">
                  <c:v>11944.833333333334</c:v>
                </c:pt>
                <c:pt idx="568">
                  <c:v>11939.174999999999</c:v>
                </c:pt>
                <c:pt idx="569">
                  <c:v>11937.541666666666</c:v>
                </c:pt>
                <c:pt idx="570">
                  <c:v>11927.941666666668</c:v>
                </c:pt>
                <c:pt idx="571">
                  <c:v>11917.583333333334</c:v>
                </c:pt>
                <c:pt idx="572">
                  <c:v>11913.216666666667</c:v>
                </c:pt>
                <c:pt idx="573">
                  <c:v>11907.591666666667</c:v>
                </c:pt>
                <c:pt idx="574">
                  <c:v>11900.183333333332</c:v>
                </c:pt>
                <c:pt idx="575">
                  <c:v>11897.858333333334</c:v>
                </c:pt>
                <c:pt idx="576">
                  <c:v>11899.741666666667</c:v>
                </c:pt>
                <c:pt idx="577">
                  <c:v>11894.141666666666</c:v>
                </c:pt>
                <c:pt idx="578">
                  <c:v>11898.174999999999</c:v>
                </c:pt>
                <c:pt idx="579">
                  <c:v>11892.716666666667</c:v>
                </c:pt>
                <c:pt idx="580">
                  <c:v>11892.55</c:v>
                </c:pt>
                <c:pt idx="581">
                  <c:v>11894.391666666666</c:v>
                </c:pt>
                <c:pt idx="582">
                  <c:v>11897.208333333334</c:v>
                </c:pt>
                <c:pt idx="583">
                  <c:v>11903.008333333333</c:v>
                </c:pt>
                <c:pt idx="584">
                  <c:v>11914.924999999999</c:v>
                </c:pt>
                <c:pt idx="585">
                  <c:v>11912.85</c:v>
                </c:pt>
                <c:pt idx="586">
                  <c:v>11909.583333333334</c:v>
                </c:pt>
                <c:pt idx="587">
                  <c:v>11900.233333333334</c:v>
                </c:pt>
                <c:pt idx="588">
                  <c:v>11893.55</c:v>
                </c:pt>
                <c:pt idx="589">
                  <c:v>11876.85</c:v>
                </c:pt>
                <c:pt idx="590">
                  <c:v>11870.9</c:v>
                </c:pt>
                <c:pt idx="591">
                  <c:v>11861.3</c:v>
                </c:pt>
                <c:pt idx="592">
                  <c:v>11852.85</c:v>
                </c:pt>
                <c:pt idx="593">
                  <c:v>11837.966666666667</c:v>
                </c:pt>
                <c:pt idx="594">
                  <c:v>11847.583333333334</c:v>
                </c:pt>
                <c:pt idx="595">
                  <c:v>11844.475</c:v>
                </c:pt>
                <c:pt idx="596">
                  <c:v>11829.908333333333</c:v>
                </c:pt>
                <c:pt idx="597">
                  <c:v>11834.95</c:v>
                </c:pt>
                <c:pt idx="598">
                  <c:v>11832.208333333334</c:v>
                </c:pt>
                <c:pt idx="599">
                  <c:v>11825.325000000001</c:v>
                </c:pt>
                <c:pt idx="600">
                  <c:v>11822.858333333334</c:v>
                </c:pt>
                <c:pt idx="601">
                  <c:v>11830.258333333333</c:v>
                </c:pt>
                <c:pt idx="602">
                  <c:v>11830.791666666666</c:v>
                </c:pt>
                <c:pt idx="603">
                  <c:v>11830</c:v>
                </c:pt>
                <c:pt idx="604">
                  <c:v>11826.041666666666</c:v>
                </c:pt>
                <c:pt idx="605">
                  <c:v>11810.233333333334</c:v>
                </c:pt>
                <c:pt idx="606">
                  <c:v>11804.625</c:v>
                </c:pt>
                <c:pt idx="607">
                  <c:v>11792.408333333333</c:v>
                </c:pt>
                <c:pt idx="608">
                  <c:v>11774.333333333334</c:v>
                </c:pt>
                <c:pt idx="609">
                  <c:v>11755.983333333334</c:v>
                </c:pt>
                <c:pt idx="610">
                  <c:v>11744.033333333333</c:v>
                </c:pt>
                <c:pt idx="611">
                  <c:v>11720.558333333332</c:v>
                </c:pt>
                <c:pt idx="612">
                  <c:v>11711.783333333333</c:v>
                </c:pt>
                <c:pt idx="613">
                  <c:v>11705.241666666667</c:v>
                </c:pt>
                <c:pt idx="614">
                  <c:v>11691.625</c:v>
                </c:pt>
                <c:pt idx="615">
                  <c:v>11688.116666666667</c:v>
                </c:pt>
                <c:pt idx="616">
                  <c:v>11678.7</c:v>
                </c:pt>
                <c:pt idx="617">
                  <c:v>11661.15</c:v>
                </c:pt>
                <c:pt idx="618">
                  <c:v>11641.116666666667</c:v>
                </c:pt>
                <c:pt idx="619">
                  <c:v>11631.45</c:v>
                </c:pt>
                <c:pt idx="620">
                  <c:v>11614.266666666666</c:v>
                </c:pt>
                <c:pt idx="621">
                  <c:v>11601.908333333333</c:v>
                </c:pt>
                <c:pt idx="622">
                  <c:v>11591.158333333333</c:v>
                </c:pt>
                <c:pt idx="623">
                  <c:v>11596.933333333332</c:v>
                </c:pt>
                <c:pt idx="624">
                  <c:v>11582.633333333333</c:v>
                </c:pt>
                <c:pt idx="625">
                  <c:v>11580.424999999999</c:v>
                </c:pt>
                <c:pt idx="626">
                  <c:v>11582.241666666667</c:v>
                </c:pt>
                <c:pt idx="627">
                  <c:v>11580.516666666666</c:v>
                </c:pt>
                <c:pt idx="628">
                  <c:v>11572.7</c:v>
                </c:pt>
                <c:pt idx="629">
                  <c:v>11580.741666666667</c:v>
                </c:pt>
                <c:pt idx="630">
                  <c:v>11570.841666666667</c:v>
                </c:pt>
                <c:pt idx="631">
                  <c:v>11562.475</c:v>
                </c:pt>
                <c:pt idx="632">
                  <c:v>11553.933333333332</c:v>
                </c:pt>
                <c:pt idx="633">
                  <c:v>11544.424999999999</c:v>
                </c:pt>
                <c:pt idx="634">
                  <c:v>11528.225</c:v>
                </c:pt>
                <c:pt idx="635">
                  <c:v>11525.491666666667</c:v>
                </c:pt>
                <c:pt idx="636">
                  <c:v>11521.45</c:v>
                </c:pt>
                <c:pt idx="637">
                  <c:v>11514.483333333334</c:v>
                </c:pt>
                <c:pt idx="638">
                  <c:v>11506.641666666666</c:v>
                </c:pt>
                <c:pt idx="639">
                  <c:v>11505.008333333333</c:v>
                </c:pt>
                <c:pt idx="640">
                  <c:v>11493.833333333334</c:v>
                </c:pt>
                <c:pt idx="641">
                  <c:v>11481.575000000001</c:v>
                </c:pt>
                <c:pt idx="642">
                  <c:v>11481.258333333333</c:v>
                </c:pt>
                <c:pt idx="643">
                  <c:v>11476.866666666667</c:v>
                </c:pt>
                <c:pt idx="644">
                  <c:v>11469.591666666667</c:v>
                </c:pt>
                <c:pt idx="645">
                  <c:v>11467.158333333333</c:v>
                </c:pt>
                <c:pt idx="646">
                  <c:v>11482.45</c:v>
                </c:pt>
                <c:pt idx="647">
                  <c:v>11487.575000000001</c:v>
                </c:pt>
                <c:pt idx="648">
                  <c:v>11510.166666666666</c:v>
                </c:pt>
                <c:pt idx="649">
                  <c:v>11524.258333333333</c:v>
                </c:pt>
                <c:pt idx="650">
                  <c:v>11547.158333333333</c:v>
                </c:pt>
                <c:pt idx="651">
                  <c:v>11557.108333333334</c:v>
                </c:pt>
                <c:pt idx="652">
                  <c:v>11565.991666666667</c:v>
                </c:pt>
                <c:pt idx="653">
                  <c:v>11565.725</c:v>
                </c:pt>
                <c:pt idx="654">
                  <c:v>11572.966666666667</c:v>
                </c:pt>
                <c:pt idx="655">
                  <c:v>11571.008333333333</c:v>
                </c:pt>
                <c:pt idx="656">
                  <c:v>11562.133333333333</c:v>
                </c:pt>
                <c:pt idx="657">
                  <c:v>11558</c:v>
                </c:pt>
                <c:pt idx="658">
                  <c:v>11552.65</c:v>
                </c:pt>
                <c:pt idx="659">
                  <c:v>11543.741666666667</c:v>
                </c:pt>
                <c:pt idx="660">
                  <c:v>11536.308333333332</c:v>
                </c:pt>
                <c:pt idx="661">
                  <c:v>11529.183333333332</c:v>
                </c:pt>
                <c:pt idx="662">
                  <c:v>11528.591666666667</c:v>
                </c:pt>
                <c:pt idx="663">
                  <c:v>11526.466666666667</c:v>
                </c:pt>
                <c:pt idx="664">
                  <c:v>11524.566666666668</c:v>
                </c:pt>
                <c:pt idx="665">
                  <c:v>11522.174999999999</c:v>
                </c:pt>
                <c:pt idx="666">
                  <c:v>11532.241666666667</c:v>
                </c:pt>
                <c:pt idx="667">
                  <c:v>11534.766666666666</c:v>
                </c:pt>
                <c:pt idx="668">
                  <c:v>11531.375</c:v>
                </c:pt>
                <c:pt idx="669">
                  <c:v>11537.625</c:v>
                </c:pt>
                <c:pt idx="670">
                  <c:v>11543.158333333333</c:v>
                </c:pt>
                <c:pt idx="671">
                  <c:v>11536.333333333334</c:v>
                </c:pt>
                <c:pt idx="672">
                  <c:v>11530.116666666667</c:v>
                </c:pt>
                <c:pt idx="673">
                  <c:v>11525.674999999999</c:v>
                </c:pt>
                <c:pt idx="674">
                  <c:v>11524.616666666667</c:v>
                </c:pt>
                <c:pt idx="675">
                  <c:v>11525.575000000001</c:v>
                </c:pt>
                <c:pt idx="676">
                  <c:v>11522.516666666666</c:v>
                </c:pt>
                <c:pt idx="677">
                  <c:v>11523.216666666667</c:v>
                </c:pt>
                <c:pt idx="678">
                  <c:v>11518.525</c:v>
                </c:pt>
                <c:pt idx="679">
                  <c:v>11521.891666666666</c:v>
                </c:pt>
                <c:pt idx="680">
                  <c:v>11520.383333333333</c:v>
                </c:pt>
                <c:pt idx="681">
                  <c:v>11521.508333333333</c:v>
                </c:pt>
                <c:pt idx="682">
                  <c:v>11519.391666666666</c:v>
                </c:pt>
                <c:pt idx="683">
                  <c:v>11528.966666666667</c:v>
                </c:pt>
                <c:pt idx="684">
                  <c:v>11525.416666666666</c:v>
                </c:pt>
                <c:pt idx="685">
                  <c:v>11529.816666666668</c:v>
                </c:pt>
                <c:pt idx="686">
                  <c:v>11525.225</c:v>
                </c:pt>
                <c:pt idx="687">
                  <c:v>11522.666666666666</c:v>
                </c:pt>
                <c:pt idx="688">
                  <c:v>11517.775</c:v>
                </c:pt>
                <c:pt idx="689">
                  <c:v>11512.95</c:v>
                </c:pt>
                <c:pt idx="690">
                  <c:v>11509.375</c:v>
                </c:pt>
                <c:pt idx="691">
                  <c:v>11513.708333333334</c:v>
                </c:pt>
                <c:pt idx="692">
                  <c:v>11519.691666666668</c:v>
                </c:pt>
                <c:pt idx="693">
                  <c:v>11512.891666666666</c:v>
                </c:pt>
                <c:pt idx="694">
                  <c:v>11509.791666666666</c:v>
                </c:pt>
                <c:pt idx="695">
                  <c:v>11497.775</c:v>
                </c:pt>
                <c:pt idx="696">
                  <c:v>11495.424999999999</c:v>
                </c:pt>
                <c:pt idx="697">
                  <c:v>11489.25</c:v>
                </c:pt>
                <c:pt idx="698">
                  <c:v>11494.625</c:v>
                </c:pt>
                <c:pt idx="699">
                  <c:v>11489.9</c:v>
                </c:pt>
                <c:pt idx="700">
                  <c:v>11490.4</c:v>
                </c:pt>
                <c:pt idx="701">
                  <c:v>11486.491666666667</c:v>
                </c:pt>
                <c:pt idx="702">
                  <c:v>11484.141666666666</c:v>
                </c:pt>
                <c:pt idx="703">
                  <c:v>11475.908333333333</c:v>
                </c:pt>
                <c:pt idx="704">
                  <c:v>11478.016666666666</c:v>
                </c:pt>
                <c:pt idx="705">
                  <c:v>11480.275</c:v>
                </c:pt>
                <c:pt idx="706">
                  <c:v>11480.333333333334</c:v>
                </c:pt>
                <c:pt idx="707">
                  <c:v>11476.608333333334</c:v>
                </c:pt>
                <c:pt idx="708">
                  <c:v>11472.183333333332</c:v>
                </c:pt>
                <c:pt idx="709">
                  <c:v>11470.433333333332</c:v>
                </c:pt>
                <c:pt idx="710">
                  <c:v>11466.383333333333</c:v>
                </c:pt>
                <c:pt idx="711">
                  <c:v>11470.625</c:v>
                </c:pt>
                <c:pt idx="712">
                  <c:v>11478.641666666666</c:v>
                </c:pt>
                <c:pt idx="713">
                  <c:v>11489.825000000001</c:v>
                </c:pt>
                <c:pt idx="714">
                  <c:v>11495.4</c:v>
                </c:pt>
                <c:pt idx="715">
                  <c:v>11504.475</c:v>
                </c:pt>
                <c:pt idx="716">
                  <c:v>11508.183333333332</c:v>
                </c:pt>
                <c:pt idx="717">
                  <c:v>11519.1</c:v>
                </c:pt>
                <c:pt idx="718">
                  <c:v>11519.933333333332</c:v>
                </c:pt>
                <c:pt idx="719">
                  <c:v>11517.708333333334</c:v>
                </c:pt>
                <c:pt idx="720">
                  <c:v>11509.991666666667</c:v>
                </c:pt>
                <c:pt idx="721">
                  <c:v>11500.841666666667</c:v>
                </c:pt>
                <c:pt idx="722">
                  <c:v>11484.591666666667</c:v>
                </c:pt>
                <c:pt idx="723">
                  <c:v>11475.7</c:v>
                </c:pt>
                <c:pt idx="724">
                  <c:v>11473.433333333332</c:v>
                </c:pt>
                <c:pt idx="725">
                  <c:v>11470.183333333332</c:v>
                </c:pt>
                <c:pt idx="726">
                  <c:v>11464.816666666668</c:v>
                </c:pt>
                <c:pt idx="727">
                  <c:v>11447.341666666667</c:v>
                </c:pt>
                <c:pt idx="728">
                  <c:v>11438.541666666666</c:v>
                </c:pt>
                <c:pt idx="729">
                  <c:v>11421.116666666667</c:v>
                </c:pt>
                <c:pt idx="730">
                  <c:v>11409.75</c:v>
                </c:pt>
                <c:pt idx="731">
                  <c:v>11406.408333333333</c:v>
                </c:pt>
                <c:pt idx="732">
                  <c:v>11400.166666666666</c:v>
                </c:pt>
                <c:pt idx="733">
                  <c:v>11389.924999999999</c:v>
                </c:pt>
                <c:pt idx="734">
                  <c:v>11375.691666666668</c:v>
                </c:pt>
                <c:pt idx="735">
                  <c:v>11368.191666666668</c:v>
                </c:pt>
                <c:pt idx="736">
                  <c:v>11357.883333333333</c:v>
                </c:pt>
                <c:pt idx="737">
                  <c:v>11356.216666666667</c:v>
                </c:pt>
                <c:pt idx="738">
                  <c:v>11344.45</c:v>
                </c:pt>
                <c:pt idx="739">
                  <c:v>11345.775</c:v>
                </c:pt>
                <c:pt idx="740">
                  <c:v>11341.741666666667</c:v>
                </c:pt>
                <c:pt idx="741">
                  <c:v>11334.174999999999</c:v>
                </c:pt>
                <c:pt idx="742">
                  <c:v>11324.5</c:v>
                </c:pt>
                <c:pt idx="743">
                  <c:v>11325.266666666666</c:v>
                </c:pt>
                <c:pt idx="744">
                  <c:v>11320.316666666668</c:v>
                </c:pt>
                <c:pt idx="745">
                  <c:v>11311.608333333334</c:v>
                </c:pt>
                <c:pt idx="746">
                  <c:v>11315.116666666667</c:v>
                </c:pt>
                <c:pt idx="747">
                  <c:v>11311.066666666668</c:v>
                </c:pt>
                <c:pt idx="748">
                  <c:v>11298.058333333332</c:v>
                </c:pt>
                <c:pt idx="749">
                  <c:v>11293.366666666667</c:v>
                </c:pt>
                <c:pt idx="750">
                  <c:v>11294.9</c:v>
                </c:pt>
                <c:pt idx="751">
                  <c:v>11284.375</c:v>
                </c:pt>
                <c:pt idx="752">
                  <c:v>11281.45</c:v>
                </c:pt>
                <c:pt idx="753">
                  <c:v>11284.041666666666</c:v>
                </c:pt>
                <c:pt idx="754">
                  <c:v>11287.35</c:v>
                </c:pt>
                <c:pt idx="755">
                  <c:v>11273.158333333333</c:v>
                </c:pt>
                <c:pt idx="756">
                  <c:v>11266.975</c:v>
                </c:pt>
                <c:pt idx="757">
                  <c:v>11262.266666666666</c:v>
                </c:pt>
                <c:pt idx="758">
                  <c:v>11250.375</c:v>
                </c:pt>
                <c:pt idx="759">
                  <c:v>11239.766666666666</c:v>
                </c:pt>
                <c:pt idx="760">
                  <c:v>11250.225</c:v>
                </c:pt>
                <c:pt idx="761">
                  <c:v>11251.783333333333</c:v>
                </c:pt>
                <c:pt idx="762">
                  <c:v>11257.508333333333</c:v>
                </c:pt>
                <c:pt idx="763">
                  <c:v>11263.866666666667</c:v>
                </c:pt>
                <c:pt idx="764">
                  <c:v>11274.566666666668</c:v>
                </c:pt>
                <c:pt idx="765">
                  <c:v>11276.458333333334</c:v>
                </c:pt>
                <c:pt idx="766">
                  <c:v>11282.008333333333</c:v>
                </c:pt>
                <c:pt idx="767">
                  <c:v>11280.041666666666</c:v>
                </c:pt>
                <c:pt idx="768">
                  <c:v>11289.641666666666</c:v>
                </c:pt>
                <c:pt idx="769">
                  <c:v>11290.716666666667</c:v>
                </c:pt>
                <c:pt idx="770">
                  <c:v>11287.35</c:v>
                </c:pt>
                <c:pt idx="771">
                  <c:v>11285.483333333334</c:v>
                </c:pt>
                <c:pt idx="772">
                  <c:v>11287.841666666667</c:v>
                </c:pt>
                <c:pt idx="773">
                  <c:v>11286.033333333333</c:v>
                </c:pt>
                <c:pt idx="774">
                  <c:v>11278.708333333334</c:v>
                </c:pt>
                <c:pt idx="775">
                  <c:v>11274.166666666666</c:v>
                </c:pt>
                <c:pt idx="776">
                  <c:v>11262.766666666666</c:v>
                </c:pt>
                <c:pt idx="777">
                  <c:v>11257.125</c:v>
                </c:pt>
                <c:pt idx="778">
                  <c:v>11249.25</c:v>
                </c:pt>
                <c:pt idx="779">
                  <c:v>11246.391666666666</c:v>
                </c:pt>
                <c:pt idx="780">
                  <c:v>11232.733333333334</c:v>
                </c:pt>
                <c:pt idx="781">
                  <c:v>11235.833333333334</c:v>
                </c:pt>
                <c:pt idx="782">
                  <c:v>11235.283333333333</c:v>
                </c:pt>
                <c:pt idx="783">
                  <c:v>11239.725</c:v>
                </c:pt>
                <c:pt idx="784">
                  <c:v>11233.266666666666</c:v>
                </c:pt>
                <c:pt idx="785">
                  <c:v>11237.666666666666</c:v>
                </c:pt>
                <c:pt idx="786">
                  <c:v>11237.133333333333</c:v>
                </c:pt>
                <c:pt idx="787">
                  <c:v>11231.816666666668</c:v>
                </c:pt>
                <c:pt idx="788">
                  <c:v>11219.15</c:v>
                </c:pt>
                <c:pt idx="789">
                  <c:v>11218.341666666667</c:v>
                </c:pt>
                <c:pt idx="790">
                  <c:v>11216.65</c:v>
                </c:pt>
                <c:pt idx="791">
                  <c:v>11211.716666666667</c:v>
                </c:pt>
                <c:pt idx="792">
                  <c:v>11216.625</c:v>
                </c:pt>
                <c:pt idx="793">
                  <c:v>11220.625</c:v>
                </c:pt>
                <c:pt idx="794">
                  <c:v>11224.933333333332</c:v>
                </c:pt>
                <c:pt idx="795">
                  <c:v>11231.375</c:v>
                </c:pt>
                <c:pt idx="796">
                  <c:v>11233.5</c:v>
                </c:pt>
                <c:pt idx="797">
                  <c:v>11234.416666666666</c:v>
                </c:pt>
                <c:pt idx="798">
                  <c:v>11236.033333333333</c:v>
                </c:pt>
                <c:pt idx="799">
                  <c:v>11239.025</c:v>
                </c:pt>
                <c:pt idx="800">
                  <c:v>11241.266666666666</c:v>
                </c:pt>
                <c:pt idx="801">
                  <c:v>11249.433333333332</c:v>
                </c:pt>
                <c:pt idx="802">
                  <c:v>11250.708333333334</c:v>
                </c:pt>
                <c:pt idx="803">
                  <c:v>11248.633333333333</c:v>
                </c:pt>
                <c:pt idx="804">
                  <c:v>11244.633333333333</c:v>
                </c:pt>
                <c:pt idx="805">
                  <c:v>11247.716666666667</c:v>
                </c:pt>
                <c:pt idx="806">
                  <c:v>11247.091666666667</c:v>
                </c:pt>
                <c:pt idx="807">
                  <c:v>11247.875</c:v>
                </c:pt>
                <c:pt idx="808">
                  <c:v>11245.666666666666</c:v>
                </c:pt>
                <c:pt idx="809">
                  <c:v>11240.958333333334</c:v>
                </c:pt>
                <c:pt idx="810">
                  <c:v>11232.3</c:v>
                </c:pt>
                <c:pt idx="811">
                  <c:v>11223.566666666668</c:v>
                </c:pt>
                <c:pt idx="812">
                  <c:v>11201.783333333333</c:v>
                </c:pt>
                <c:pt idx="813">
                  <c:v>11189.591666666667</c:v>
                </c:pt>
                <c:pt idx="814">
                  <c:v>11179.775</c:v>
                </c:pt>
                <c:pt idx="815">
                  <c:v>11159.608333333334</c:v>
                </c:pt>
                <c:pt idx="816">
                  <c:v>11140.125</c:v>
                </c:pt>
                <c:pt idx="817">
                  <c:v>11136.725</c:v>
                </c:pt>
                <c:pt idx="818">
                  <c:v>11125.408333333333</c:v>
                </c:pt>
                <c:pt idx="819">
                  <c:v>11120.525</c:v>
                </c:pt>
                <c:pt idx="820">
                  <c:v>11107.816666666668</c:v>
                </c:pt>
                <c:pt idx="821">
                  <c:v>11097.15</c:v>
                </c:pt>
                <c:pt idx="822">
                  <c:v>11083.841666666667</c:v>
                </c:pt>
                <c:pt idx="823">
                  <c:v>11077.958333333334</c:v>
                </c:pt>
                <c:pt idx="824">
                  <c:v>11065.583333333334</c:v>
                </c:pt>
                <c:pt idx="825">
                  <c:v>11066.158333333333</c:v>
                </c:pt>
                <c:pt idx="826">
                  <c:v>11067.041666666666</c:v>
                </c:pt>
                <c:pt idx="827">
                  <c:v>11060.141666666666</c:v>
                </c:pt>
                <c:pt idx="828">
                  <c:v>11057.483333333334</c:v>
                </c:pt>
                <c:pt idx="829">
                  <c:v>11057.108333333334</c:v>
                </c:pt>
                <c:pt idx="830">
                  <c:v>11057.424999999999</c:v>
                </c:pt>
                <c:pt idx="831">
                  <c:v>11057.383333333333</c:v>
                </c:pt>
                <c:pt idx="832">
                  <c:v>11061.025</c:v>
                </c:pt>
                <c:pt idx="833">
                  <c:v>11068.525</c:v>
                </c:pt>
                <c:pt idx="834">
                  <c:v>11073.691666666668</c:v>
                </c:pt>
                <c:pt idx="835">
                  <c:v>11079.066666666668</c:v>
                </c:pt>
                <c:pt idx="836">
                  <c:v>11093.566666666668</c:v>
                </c:pt>
                <c:pt idx="837">
                  <c:v>11099.483333333334</c:v>
                </c:pt>
                <c:pt idx="838">
                  <c:v>11105.558333333332</c:v>
                </c:pt>
                <c:pt idx="839">
                  <c:v>11110.191666666668</c:v>
                </c:pt>
                <c:pt idx="840">
                  <c:v>11109.041666666666</c:v>
                </c:pt>
                <c:pt idx="841">
                  <c:v>11105.408333333333</c:v>
                </c:pt>
                <c:pt idx="842">
                  <c:v>11118.95</c:v>
                </c:pt>
                <c:pt idx="843">
                  <c:v>11128.4</c:v>
                </c:pt>
                <c:pt idx="844">
                  <c:v>11137.308333333332</c:v>
                </c:pt>
                <c:pt idx="845">
                  <c:v>11153.291666666666</c:v>
                </c:pt>
                <c:pt idx="846">
                  <c:v>11154.908333333333</c:v>
                </c:pt>
                <c:pt idx="847">
                  <c:v>11156.225</c:v>
                </c:pt>
                <c:pt idx="848">
                  <c:v>11159.141666666666</c:v>
                </c:pt>
                <c:pt idx="849">
                  <c:v>11161.108333333334</c:v>
                </c:pt>
                <c:pt idx="850">
                  <c:v>11158.924999999999</c:v>
                </c:pt>
                <c:pt idx="851">
                  <c:v>11169.766666666666</c:v>
                </c:pt>
                <c:pt idx="852">
                  <c:v>11172.791666666666</c:v>
                </c:pt>
                <c:pt idx="853">
                  <c:v>11172.208333333334</c:v>
                </c:pt>
                <c:pt idx="854">
                  <c:v>11178.625</c:v>
                </c:pt>
                <c:pt idx="855">
                  <c:v>11184.608333333334</c:v>
                </c:pt>
                <c:pt idx="856">
                  <c:v>11181.058333333332</c:v>
                </c:pt>
                <c:pt idx="857">
                  <c:v>11190.183333333332</c:v>
                </c:pt>
                <c:pt idx="858">
                  <c:v>11196.916666666666</c:v>
                </c:pt>
                <c:pt idx="859">
                  <c:v>11198.891666666666</c:v>
                </c:pt>
                <c:pt idx="860">
                  <c:v>11203.408333333333</c:v>
                </c:pt>
                <c:pt idx="861">
                  <c:v>11216.5</c:v>
                </c:pt>
                <c:pt idx="862">
                  <c:v>11224.133333333333</c:v>
                </c:pt>
                <c:pt idx="863">
                  <c:v>11229.283333333333</c:v>
                </c:pt>
                <c:pt idx="864">
                  <c:v>11232.008333333333</c:v>
                </c:pt>
                <c:pt idx="865">
                  <c:v>11237.2</c:v>
                </c:pt>
                <c:pt idx="866">
                  <c:v>11233.933333333332</c:v>
                </c:pt>
                <c:pt idx="867">
                  <c:v>11237.5</c:v>
                </c:pt>
                <c:pt idx="868">
                  <c:v>11233.8</c:v>
                </c:pt>
                <c:pt idx="869">
                  <c:v>11234.658333333333</c:v>
                </c:pt>
                <c:pt idx="870">
                  <c:v>11234.866666666667</c:v>
                </c:pt>
                <c:pt idx="871">
                  <c:v>11227.35</c:v>
                </c:pt>
                <c:pt idx="872">
                  <c:v>11218.625</c:v>
                </c:pt>
                <c:pt idx="873">
                  <c:v>11217.833333333334</c:v>
                </c:pt>
                <c:pt idx="874">
                  <c:v>11210.358333333334</c:v>
                </c:pt>
                <c:pt idx="875">
                  <c:v>11207.75</c:v>
                </c:pt>
                <c:pt idx="876">
                  <c:v>11216.508333333333</c:v>
                </c:pt>
                <c:pt idx="877">
                  <c:v>11225.208333333334</c:v>
                </c:pt>
                <c:pt idx="878">
                  <c:v>11233.466666666667</c:v>
                </c:pt>
                <c:pt idx="879">
                  <c:v>11241.533333333333</c:v>
                </c:pt>
                <c:pt idx="880">
                  <c:v>11247.433333333332</c:v>
                </c:pt>
                <c:pt idx="881">
                  <c:v>11251.841666666667</c:v>
                </c:pt>
                <c:pt idx="882">
                  <c:v>11255.858333333334</c:v>
                </c:pt>
                <c:pt idx="883">
                  <c:v>11254.933333333332</c:v>
                </c:pt>
                <c:pt idx="884">
                  <c:v>11256.191666666668</c:v>
                </c:pt>
                <c:pt idx="885">
                  <c:v>11253.466666666667</c:v>
                </c:pt>
                <c:pt idx="886">
                  <c:v>11262.333333333334</c:v>
                </c:pt>
                <c:pt idx="887">
                  <c:v>11263.366666666667</c:v>
                </c:pt>
                <c:pt idx="888">
                  <c:v>11261.616666666667</c:v>
                </c:pt>
                <c:pt idx="889">
                  <c:v>11267.283333333333</c:v>
                </c:pt>
                <c:pt idx="890">
                  <c:v>11266.641666666666</c:v>
                </c:pt>
                <c:pt idx="891">
                  <c:v>11252.325000000001</c:v>
                </c:pt>
                <c:pt idx="892">
                  <c:v>11238.875</c:v>
                </c:pt>
                <c:pt idx="893">
                  <c:v>11237.108333333334</c:v>
                </c:pt>
                <c:pt idx="894">
                  <c:v>11235.816666666668</c:v>
                </c:pt>
                <c:pt idx="895">
                  <c:v>11241.891666666666</c:v>
                </c:pt>
                <c:pt idx="896">
                  <c:v>11246.55</c:v>
                </c:pt>
                <c:pt idx="897">
                  <c:v>11255.083333333334</c:v>
                </c:pt>
                <c:pt idx="898">
                  <c:v>11255.758333333333</c:v>
                </c:pt>
                <c:pt idx="899">
                  <c:v>11256.9</c:v>
                </c:pt>
                <c:pt idx="900">
                  <c:v>11263.316666666668</c:v>
                </c:pt>
                <c:pt idx="901">
                  <c:v>11255.291666666666</c:v>
                </c:pt>
                <c:pt idx="902">
                  <c:v>11254.75</c:v>
                </c:pt>
                <c:pt idx="903">
                  <c:v>11249.866666666667</c:v>
                </c:pt>
                <c:pt idx="904">
                  <c:v>11233.75</c:v>
                </c:pt>
                <c:pt idx="905">
                  <c:v>11218.125</c:v>
                </c:pt>
                <c:pt idx="906">
                  <c:v>11230.174999999999</c:v>
                </c:pt>
                <c:pt idx="907">
                  <c:v>11229.066666666668</c:v>
                </c:pt>
                <c:pt idx="908">
                  <c:v>11229.65</c:v>
                </c:pt>
                <c:pt idx="909">
                  <c:v>11245.766666666666</c:v>
                </c:pt>
                <c:pt idx="910">
                  <c:v>11248.158333333333</c:v>
                </c:pt>
                <c:pt idx="911">
                  <c:v>11236.533333333333</c:v>
                </c:pt>
                <c:pt idx="912">
                  <c:v>11232.866666666667</c:v>
                </c:pt>
                <c:pt idx="913">
                  <c:v>11235.583333333334</c:v>
                </c:pt>
                <c:pt idx="914">
                  <c:v>11225.825000000001</c:v>
                </c:pt>
                <c:pt idx="915">
                  <c:v>11224.883333333333</c:v>
                </c:pt>
                <c:pt idx="916">
                  <c:v>11224.95</c:v>
                </c:pt>
                <c:pt idx="917">
                  <c:v>11211.758333333333</c:v>
                </c:pt>
                <c:pt idx="918">
                  <c:v>11197.075000000001</c:v>
                </c:pt>
                <c:pt idx="919">
                  <c:v>11196.533333333333</c:v>
                </c:pt>
                <c:pt idx="920">
                  <c:v>11192.566666666668</c:v>
                </c:pt>
                <c:pt idx="921">
                  <c:v>11188.341666666667</c:v>
                </c:pt>
                <c:pt idx="922">
                  <c:v>11196.091666666667</c:v>
                </c:pt>
                <c:pt idx="923">
                  <c:v>11193.5</c:v>
                </c:pt>
                <c:pt idx="924">
                  <c:v>11187.75</c:v>
                </c:pt>
                <c:pt idx="925">
                  <c:v>11180.025</c:v>
                </c:pt>
                <c:pt idx="926">
                  <c:v>11177.758333333333</c:v>
                </c:pt>
                <c:pt idx="927">
                  <c:v>11168.75</c:v>
                </c:pt>
                <c:pt idx="928">
                  <c:v>11166.733333333334</c:v>
                </c:pt>
                <c:pt idx="929">
                  <c:v>11166.924999999999</c:v>
                </c:pt>
                <c:pt idx="930">
                  <c:v>11174.283333333333</c:v>
                </c:pt>
                <c:pt idx="931">
                  <c:v>11171.674999999999</c:v>
                </c:pt>
                <c:pt idx="932">
                  <c:v>11179.341666666667</c:v>
                </c:pt>
                <c:pt idx="933">
                  <c:v>11182.35</c:v>
                </c:pt>
                <c:pt idx="934">
                  <c:v>11189.608333333334</c:v>
                </c:pt>
                <c:pt idx="935">
                  <c:v>11190.008333333333</c:v>
                </c:pt>
                <c:pt idx="936">
                  <c:v>11195.608333333334</c:v>
                </c:pt>
                <c:pt idx="937">
                  <c:v>11202.516666666666</c:v>
                </c:pt>
                <c:pt idx="938">
                  <c:v>11204.866666666667</c:v>
                </c:pt>
                <c:pt idx="939">
                  <c:v>11211.766666666666</c:v>
                </c:pt>
                <c:pt idx="940">
                  <c:v>11211.216666666667</c:v>
                </c:pt>
                <c:pt idx="941">
                  <c:v>11216.05</c:v>
                </c:pt>
                <c:pt idx="942">
                  <c:v>11210.825000000001</c:v>
                </c:pt>
                <c:pt idx="943">
                  <c:v>11211.541666666666</c:v>
                </c:pt>
                <c:pt idx="944">
                  <c:v>11202.5</c:v>
                </c:pt>
                <c:pt idx="945">
                  <c:v>11193.816666666668</c:v>
                </c:pt>
                <c:pt idx="946">
                  <c:v>11188.558333333332</c:v>
                </c:pt>
                <c:pt idx="947">
                  <c:v>11176.35</c:v>
                </c:pt>
                <c:pt idx="948">
                  <c:v>11171.091666666667</c:v>
                </c:pt>
                <c:pt idx="949">
                  <c:v>11169.183333333332</c:v>
                </c:pt>
                <c:pt idx="950">
                  <c:v>11162.783333333333</c:v>
                </c:pt>
                <c:pt idx="951">
                  <c:v>11150.6</c:v>
                </c:pt>
                <c:pt idx="952">
                  <c:v>11154.75</c:v>
                </c:pt>
                <c:pt idx="953">
                  <c:v>11151.924999999999</c:v>
                </c:pt>
                <c:pt idx="954">
                  <c:v>11147.466666666667</c:v>
                </c:pt>
                <c:pt idx="955">
                  <c:v>11147.966666666667</c:v>
                </c:pt>
                <c:pt idx="956">
                  <c:v>11148.008333333333</c:v>
                </c:pt>
                <c:pt idx="957">
                  <c:v>11142.108333333334</c:v>
                </c:pt>
                <c:pt idx="958">
                  <c:v>11130.166666666666</c:v>
                </c:pt>
                <c:pt idx="959">
                  <c:v>11114.191666666668</c:v>
                </c:pt>
                <c:pt idx="960">
                  <c:v>11103.041666666666</c:v>
                </c:pt>
                <c:pt idx="961">
                  <c:v>11090.674999999999</c:v>
                </c:pt>
                <c:pt idx="962">
                  <c:v>11090.25</c:v>
                </c:pt>
                <c:pt idx="963">
                  <c:v>11083.8</c:v>
                </c:pt>
                <c:pt idx="964">
                  <c:v>11092.383333333333</c:v>
                </c:pt>
                <c:pt idx="965">
                  <c:v>11088.141666666666</c:v>
                </c:pt>
                <c:pt idx="966">
                  <c:v>11098.25</c:v>
                </c:pt>
                <c:pt idx="967">
                  <c:v>11094.674999999999</c:v>
                </c:pt>
                <c:pt idx="968">
                  <c:v>11103.058333333332</c:v>
                </c:pt>
                <c:pt idx="969">
                  <c:v>11095.133333333333</c:v>
                </c:pt>
                <c:pt idx="970">
                  <c:v>11099.283333333333</c:v>
                </c:pt>
                <c:pt idx="971">
                  <c:v>11088.308333333332</c:v>
                </c:pt>
                <c:pt idx="972">
                  <c:v>11081.625</c:v>
                </c:pt>
                <c:pt idx="973">
                  <c:v>11072.15</c:v>
                </c:pt>
                <c:pt idx="974">
                  <c:v>11075.141666666666</c:v>
                </c:pt>
                <c:pt idx="975">
                  <c:v>11073.35</c:v>
                </c:pt>
                <c:pt idx="976">
                  <c:v>11070.674999999999</c:v>
                </c:pt>
                <c:pt idx="977">
                  <c:v>11072.083333333334</c:v>
                </c:pt>
                <c:pt idx="978">
                  <c:v>11074.791666666666</c:v>
                </c:pt>
                <c:pt idx="979">
                  <c:v>11062.45</c:v>
                </c:pt>
                <c:pt idx="980">
                  <c:v>11051.75</c:v>
                </c:pt>
                <c:pt idx="981">
                  <c:v>11044.316666666668</c:v>
                </c:pt>
                <c:pt idx="982">
                  <c:v>11030.375</c:v>
                </c:pt>
                <c:pt idx="983">
                  <c:v>11022.566666666668</c:v>
                </c:pt>
                <c:pt idx="984">
                  <c:v>11026.591666666667</c:v>
                </c:pt>
                <c:pt idx="985">
                  <c:v>11028.9</c:v>
                </c:pt>
                <c:pt idx="986">
                  <c:v>11026.141666666666</c:v>
                </c:pt>
                <c:pt idx="987">
                  <c:v>11029.891666666666</c:v>
                </c:pt>
                <c:pt idx="988">
                  <c:v>11029.95</c:v>
                </c:pt>
                <c:pt idx="989">
                  <c:v>11021.05</c:v>
                </c:pt>
                <c:pt idx="990">
                  <c:v>11014.808333333332</c:v>
                </c:pt>
                <c:pt idx="991">
                  <c:v>11017.008333333333</c:v>
                </c:pt>
                <c:pt idx="992">
                  <c:v>11002.416666666666</c:v>
                </c:pt>
                <c:pt idx="993">
                  <c:v>10991.858333333334</c:v>
                </c:pt>
                <c:pt idx="994">
                  <c:v>10988.116666666667</c:v>
                </c:pt>
                <c:pt idx="995">
                  <c:v>10988.783333333333</c:v>
                </c:pt>
                <c:pt idx="996">
                  <c:v>10986.025</c:v>
                </c:pt>
                <c:pt idx="997">
                  <c:v>10995.825000000001</c:v>
                </c:pt>
                <c:pt idx="998">
                  <c:v>11005.075000000001</c:v>
                </c:pt>
                <c:pt idx="999">
                  <c:v>11007.108333333334</c:v>
                </c:pt>
                <c:pt idx="1000">
                  <c:v>11011.008333333333</c:v>
                </c:pt>
                <c:pt idx="1001">
                  <c:v>11009.183333333332</c:v>
                </c:pt>
                <c:pt idx="1002">
                  <c:v>11003.375</c:v>
                </c:pt>
                <c:pt idx="1003">
                  <c:v>10994.041666666666</c:v>
                </c:pt>
                <c:pt idx="1004">
                  <c:v>10990.983333333334</c:v>
                </c:pt>
                <c:pt idx="1005">
                  <c:v>10985.408333333333</c:v>
                </c:pt>
                <c:pt idx="1006">
                  <c:v>10969.283333333333</c:v>
                </c:pt>
                <c:pt idx="1007">
                  <c:v>10955.966666666667</c:v>
                </c:pt>
                <c:pt idx="1008">
                  <c:v>10946.208333333334</c:v>
                </c:pt>
                <c:pt idx="1009">
                  <c:v>10924.95</c:v>
                </c:pt>
                <c:pt idx="1010">
                  <c:v>10903.8</c:v>
                </c:pt>
                <c:pt idx="1011">
                  <c:v>10898.808333333332</c:v>
                </c:pt>
                <c:pt idx="1012">
                  <c:v>10888.033333333333</c:v>
                </c:pt>
                <c:pt idx="1013">
                  <c:v>10876.716666666667</c:v>
                </c:pt>
                <c:pt idx="1014">
                  <c:v>10874.291666666666</c:v>
                </c:pt>
                <c:pt idx="1015">
                  <c:v>10858.95</c:v>
                </c:pt>
                <c:pt idx="1016">
                  <c:v>10852.966666666667</c:v>
                </c:pt>
                <c:pt idx="1017">
                  <c:v>10848.808333333332</c:v>
                </c:pt>
                <c:pt idx="1018">
                  <c:v>10845.375</c:v>
                </c:pt>
                <c:pt idx="1019">
                  <c:v>10837.091666666667</c:v>
                </c:pt>
                <c:pt idx="1020">
                  <c:v>10838.1</c:v>
                </c:pt>
                <c:pt idx="1021">
                  <c:v>10837.35</c:v>
                </c:pt>
                <c:pt idx="1022">
                  <c:v>10828.674999999999</c:v>
                </c:pt>
                <c:pt idx="1023">
                  <c:v>10820.458333333334</c:v>
                </c:pt>
                <c:pt idx="1024">
                  <c:v>10813.125</c:v>
                </c:pt>
                <c:pt idx="1025">
                  <c:v>10815.516666666666</c:v>
                </c:pt>
                <c:pt idx="1026">
                  <c:v>10806.7</c:v>
                </c:pt>
                <c:pt idx="1027">
                  <c:v>10800.924999999999</c:v>
                </c:pt>
                <c:pt idx="1028">
                  <c:v>10801.116666666667</c:v>
                </c:pt>
                <c:pt idx="1029">
                  <c:v>10795.166666666666</c:v>
                </c:pt>
                <c:pt idx="1030">
                  <c:v>10787.008333333333</c:v>
                </c:pt>
                <c:pt idx="1031">
                  <c:v>10786.333333333334</c:v>
                </c:pt>
                <c:pt idx="1032">
                  <c:v>10783.391666666666</c:v>
                </c:pt>
                <c:pt idx="1033">
                  <c:v>10780.025</c:v>
                </c:pt>
                <c:pt idx="1034">
                  <c:v>10778.258333333333</c:v>
                </c:pt>
                <c:pt idx="1035">
                  <c:v>10774.058333333332</c:v>
                </c:pt>
                <c:pt idx="1036">
                  <c:v>10777.975</c:v>
                </c:pt>
                <c:pt idx="1037">
                  <c:v>10778.225</c:v>
                </c:pt>
                <c:pt idx="1038">
                  <c:v>10772.183333333332</c:v>
                </c:pt>
                <c:pt idx="1039">
                  <c:v>10774.975</c:v>
                </c:pt>
                <c:pt idx="1040">
                  <c:v>10769.841666666667</c:v>
                </c:pt>
                <c:pt idx="1041">
                  <c:v>10752.783333333333</c:v>
                </c:pt>
                <c:pt idx="1042">
                  <c:v>10746.266666666666</c:v>
                </c:pt>
                <c:pt idx="1043">
                  <c:v>10751.516666666666</c:v>
                </c:pt>
                <c:pt idx="1044">
                  <c:v>10744.733333333334</c:v>
                </c:pt>
                <c:pt idx="1045">
                  <c:v>10750.408333333333</c:v>
                </c:pt>
                <c:pt idx="1046">
                  <c:v>10749.424999999999</c:v>
                </c:pt>
                <c:pt idx="1047">
                  <c:v>10749.316666666668</c:v>
                </c:pt>
                <c:pt idx="1048">
                  <c:v>10738.933333333332</c:v>
                </c:pt>
                <c:pt idx="1049">
                  <c:v>10744.308333333332</c:v>
                </c:pt>
                <c:pt idx="1050">
                  <c:v>10745.166666666666</c:v>
                </c:pt>
                <c:pt idx="1051">
                  <c:v>10750.625</c:v>
                </c:pt>
                <c:pt idx="1052">
                  <c:v>10748.683333333332</c:v>
                </c:pt>
                <c:pt idx="1053">
                  <c:v>10744.95</c:v>
                </c:pt>
                <c:pt idx="1054">
                  <c:v>10737.708333333334</c:v>
                </c:pt>
                <c:pt idx="1055">
                  <c:v>10723.766666666666</c:v>
                </c:pt>
                <c:pt idx="1056">
                  <c:v>10713.966666666667</c:v>
                </c:pt>
                <c:pt idx="1057">
                  <c:v>10709.408333333333</c:v>
                </c:pt>
                <c:pt idx="1058">
                  <c:v>10704.266666666666</c:v>
                </c:pt>
                <c:pt idx="1059">
                  <c:v>10698.083333333334</c:v>
                </c:pt>
                <c:pt idx="1060">
                  <c:v>10701.716666666667</c:v>
                </c:pt>
                <c:pt idx="1061">
                  <c:v>10705.525</c:v>
                </c:pt>
                <c:pt idx="1062">
                  <c:v>10706.475</c:v>
                </c:pt>
                <c:pt idx="1063">
                  <c:v>10714.275</c:v>
                </c:pt>
                <c:pt idx="1064">
                  <c:v>10711.041666666666</c:v>
                </c:pt>
                <c:pt idx="1065">
                  <c:v>10709.424999999999</c:v>
                </c:pt>
                <c:pt idx="1066">
                  <c:v>10695.933333333332</c:v>
                </c:pt>
                <c:pt idx="1067">
                  <c:v>10691.766666666666</c:v>
                </c:pt>
                <c:pt idx="1068">
                  <c:v>10684.141666666666</c:v>
                </c:pt>
                <c:pt idx="1069">
                  <c:v>10690.391666666666</c:v>
                </c:pt>
                <c:pt idx="1070">
                  <c:v>10685.375</c:v>
                </c:pt>
                <c:pt idx="1071">
                  <c:v>10687.241666666667</c:v>
                </c:pt>
                <c:pt idx="1072">
                  <c:v>10674.466666666667</c:v>
                </c:pt>
                <c:pt idx="1073">
                  <c:v>10674.141666666666</c:v>
                </c:pt>
                <c:pt idx="1074">
                  <c:v>10667.008333333333</c:v>
                </c:pt>
                <c:pt idx="1075">
                  <c:v>10664.883333333333</c:v>
                </c:pt>
                <c:pt idx="1076">
                  <c:v>10665.825000000001</c:v>
                </c:pt>
                <c:pt idx="1077">
                  <c:v>10679.35</c:v>
                </c:pt>
                <c:pt idx="1078">
                  <c:v>10678.133333333333</c:v>
                </c:pt>
                <c:pt idx="1079">
                  <c:v>10673.008333333333</c:v>
                </c:pt>
                <c:pt idx="1080">
                  <c:v>10670.733333333334</c:v>
                </c:pt>
                <c:pt idx="1081">
                  <c:v>10669.108333333334</c:v>
                </c:pt>
                <c:pt idx="1082">
                  <c:v>10661.25</c:v>
                </c:pt>
                <c:pt idx="1083">
                  <c:v>10655.591666666667</c:v>
                </c:pt>
                <c:pt idx="1084">
                  <c:v>10656.933333333332</c:v>
                </c:pt>
                <c:pt idx="1085">
                  <c:v>10660.083333333334</c:v>
                </c:pt>
                <c:pt idx="1086">
                  <c:v>10657.541666666666</c:v>
                </c:pt>
                <c:pt idx="1087">
                  <c:v>10652.458333333334</c:v>
                </c:pt>
                <c:pt idx="1088">
                  <c:v>10646.141666666666</c:v>
                </c:pt>
                <c:pt idx="1089">
                  <c:v>10635.775</c:v>
                </c:pt>
                <c:pt idx="1090">
                  <c:v>10627.008333333333</c:v>
                </c:pt>
                <c:pt idx="1091">
                  <c:v>10625.025</c:v>
                </c:pt>
                <c:pt idx="1092">
                  <c:v>10618.041666666666</c:v>
                </c:pt>
                <c:pt idx="1093">
                  <c:v>10617.174999999999</c:v>
                </c:pt>
                <c:pt idx="1094">
                  <c:v>10617.225</c:v>
                </c:pt>
                <c:pt idx="1095">
                  <c:v>10616.216666666667</c:v>
                </c:pt>
                <c:pt idx="1096">
                  <c:v>10609.791666666666</c:v>
                </c:pt>
                <c:pt idx="1097">
                  <c:v>10614.816666666668</c:v>
                </c:pt>
                <c:pt idx="1098">
                  <c:v>10607.816666666668</c:v>
                </c:pt>
                <c:pt idx="1099">
                  <c:v>10606.641666666666</c:v>
                </c:pt>
                <c:pt idx="1100">
                  <c:v>10602.983333333334</c:v>
                </c:pt>
                <c:pt idx="1101">
                  <c:v>10586.674999999999</c:v>
                </c:pt>
                <c:pt idx="1102">
                  <c:v>10579.525</c:v>
                </c:pt>
                <c:pt idx="1103">
                  <c:v>10574.45</c:v>
                </c:pt>
                <c:pt idx="1104">
                  <c:v>10576.166666666666</c:v>
                </c:pt>
                <c:pt idx="1105">
                  <c:v>10569.025</c:v>
                </c:pt>
                <c:pt idx="1106">
                  <c:v>10583.208333333334</c:v>
                </c:pt>
                <c:pt idx="1107">
                  <c:v>10580.45</c:v>
                </c:pt>
                <c:pt idx="1108">
                  <c:v>10581.291666666666</c:v>
                </c:pt>
                <c:pt idx="1109">
                  <c:v>10579.691666666668</c:v>
                </c:pt>
                <c:pt idx="1110">
                  <c:v>10581.158333333333</c:v>
                </c:pt>
                <c:pt idx="1111">
                  <c:v>10573.191666666668</c:v>
                </c:pt>
                <c:pt idx="1112">
                  <c:v>10572.85</c:v>
                </c:pt>
                <c:pt idx="1113">
                  <c:v>10569.233333333334</c:v>
                </c:pt>
                <c:pt idx="1114">
                  <c:v>10566.766666666666</c:v>
                </c:pt>
                <c:pt idx="1115">
                  <c:v>10559.775</c:v>
                </c:pt>
                <c:pt idx="1116">
                  <c:v>10556.9</c:v>
                </c:pt>
                <c:pt idx="1117">
                  <c:v>10558.283333333333</c:v>
                </c:pt>
                <c:pt idx="1118">
                  <c:v>10566.258333333333</c:v>
                </c:pt>
                <c:pt idx="1119">
                  <c:v>10561.391666666666</c:v>
                </c:pt>
                <c:pt idx="1120">
                  <c:v>10567.833333333334</c:v>
                </c:pt>
                <c:pt idx="1121">
                  <c:v>10574.183333333332</c:v>
                </c:pt>
                <c:pt idx="1122">
                  <c:v>10572.208333333334</c:v>
                </c:pt>
                <c:pt idx="1123">
                  <c:v>10565.758333333333</c:v>
                </c:pt>
                <c:pt idx="1124">
                  <c:v>10566.741666666667</c:v>
                </c:pt>
                <c:pt idx="1125">
                  <c:v>10567.033333333333</c:v>
                </c:pt>
                <c:pt idx="1126">
                  <c:v>10561.833333333334</c:v>
                </c:pt>
                <c:pt idx="1127">
                  <c:v>10559.166666666666</c:v>
                </c:pt>
                <c:pt idx="1128">
                  <c:v>10562.766666666666</c:v>
                </c:pt>
                <c:pt idx="1129">
                  <c:v>10553.174999999999</c:v>
                </c:pt>
                <c:pt idx="1130">
                  <c:v>10548.216666666667</c:v>
                </c:pt>
                <c:pt idx="1131">
                  <c:v>10551.825000000001</c:v>
                </c:pt>
                <c:pt idx="1132">
                  <c:v>10540.174999999999</c:v>
                </c:pt>
                <c:pt idx="1133">
                  <c:v>10527.8</c:v>
                </c:pt>
                <c:pt idx="1134">
                  <c:v>10532.35</c:v>
                </c:pt>
                <c:pt idx="1135">
                  <c:v>10530.066666666668</c:v>
                </c:pt>
                <c:pt idx="1136">
                  <c:v>10523.441666666668</c:v>
                </c:pt>
                <c:pt idx="1137">
                  <c:v>10539.166666666666</c:v>
                </c:pt>
                <c:pt idx="1138">
                  <c:v>10550.791666666666</c:v>
                </c:pt>
                <c:pt idx="1139">
                  <c:v>10547.991666666667</c:v>
                </c:pt>
                <c:pt idx="1140">
                  <c:v>10537.625</c:v>
                </c:pt>
                <c:pt idx="1141">
                  <c:v>10539.733333333334</c:v>
                </c:pt>
                <c:pt idx="1142">
                  <c:v>10524.216666666667</c:v>
                </c:pt>
                <c:pt idx="1143">
                  <c:v>10509.983333333334</c:v>
                </c:pt>
                <c:pt idx="1144">
                  <c:v>10504.975</c:v>
                </c:pt>
                <c:pt idx="1145">
                  <c:v>10506.208333333334</c:v>
                </c:pt>
                <c:pt idx="1146">
                  <c:v>10493.091666666667</c:v>
                </c:pt>
                <c:pt idx="1147">
                  <c:v>10491.716666666667</c:v>
                </c:pt>
                <c:pt idx="1148">
                  <c:v>10484.341666666667</c:v>
                </c:pt>
                <c:pt idx="1149">
                  <c:v>10481.391666666666</c:v>
                </c:pt>
                <c:pt idx="1150">
                  <c:v>10475.674999999999</c:v>
                </c:pt>
                <c:pt idx="1151">
                  <c:v>10475.375</c:v>
                </c:pt>
                <c:pt idx="1152">
                  <c:v>10470.966666666667</c:v>
                </c:pt>
                <c:pt idx="1153">
                  <c:v>10475.450000000001</c:v>
                </c:pt>
                <c:pt idx="1154">
                  <c:v>10476.475</c:v>
                </c:pt>
                <c:pt idx="1155">
                  <c:v>10474.549999999999</c:v>
                </c:pt>
                <c:pt idx="1156">
                  <c:v>10470.108333333334</c:v>
                </c:pt>
                <c:pt idx="1157">
                  <c:v>10470.549999999999</c:v>
                </c:pt>
                <c:pt idx="1158">
                  <c:v>10465.591666666667</c:v>
                </c:pt>
                <c:pt idx="1159">
                  <c:v>10458.041666666666</c:v>
                </c:pt>
                <c:pt idx="1160">
                  <c:v>10460.616666666667</c:v>
                </c:pt>
                <c:pt idx="1161">
                  <c:v>10455.308333333332</c:v>
                </c:pt>
                <c:pt idx="1162">
                  <c:v>10454.608333333334</c:v>
                </c:pt>
                <c:pt idx="1163">
                  <c:v>10455.116666666667</c:v>
                </c:pt>
                <c:pt idx="1164">
                  <c:v>10458.941666666668</c:v>
                </c:pt>
                <c:pt idx="1165">
                  <c:v>10453.458333333334</c:v>
                </c:pt>
                <c:pt idx="1166">
                  <c:v>10464.041666666666</c:v>
                </c:pt>
                <c:pt idx="1167">
                  <c:v>10458.391666666666</c:v>
                </c:pt>
                <c:pt idx="1168">
                  <c:v>10456.408333333333</c:v>
                </c:pt>
                <c:pt idx="1169">
                  <c:v>10456.924999999999</c:v>
                </c:pt>
                <c:pt idx="1170">
                  <c:v>10454.308333333332</c:v>
                </c:pt>
                <c:pt idx="1171">
                  <c:v>10448.458333333334</c:v>
                </c:pt>
                <c:pt idx="1172">
                  <c:v>10447.758333333333</c:v>
                </c:pt>
                <c:pt idx="1173">
                  <c:v>10448.358333333334</c:v>
                </c:pt>
                <c:pt idx="1174">
                  <c:v>10446.075000000001</c:v>
                </c:pt>
                <c:pt idx="1175">
                  <c:v>10446.866666666667</c:v>
                </c:pt>
                <c:pt idx="1176">
                  <c:v>10442.083333333334</c:v>
                </c:pt>
                <c:pt idx="1177">
                  <c:v>10449.725</c:v>
                </c:pt>
                <c:pt idx="1178">
                  <c:v>10441.416666666666</c:v>
                </c:pt>
                <c:pt idx="1179">
                  <c:v>10434.016666666666</c:v>
                </c:pt>
                <c:pt idx="1180">
                  <c:v>10434.766666666666</c:v>
                </c:pt>
                <c:pt idx="1181">
                  <c:v>10434.35</c:v>
                </c:pt>
                <c:pt idx="1182">
                  <c:v>10425.583333333334</c:v>
                </c:pt>
                <c:pt idx="1183">
                  <c:v>10431.35</c:v>
                </c:pt>
                <c:pt idx="1184">
                  <c:v>10423.283333333333</c:v>
                </c:pt>
                <c:pt idx="1185">
                  <c:v>10417.283333333333</c:v>
                </c:pt>
                <c:pt idx="1186">
                  <c:v>10409.983333333334</c:v>
                </c:pt>
                <c:pt idx="1187">
                  <c:v>10416.441666666668</c:v>
                </c:pt>
                <c:pt idx="1188">
                  <c:v>10409.516666666666</c:v>
                </c:pt>
                <c:pt idx="1189">
                  <c:v>10413.233333333334</c:v>
                </c:pt>
                <c:pt idx="1190">
                  <c:v>10409.916666666666</c:v>
                </c:pt>
                <c:pt idx="1191">
                  <c:v>10408.033333333333</c:v>
                </c:pt>
                <c:pt idx="1192">
                  <c:v>10395.891666666666</c:v>
                </c:pt>
                <c:pt idx="1193">
                  <c:v>10394.358333333334</c:v>
                </c:pt>
                <c:pt idx="1194">
                  <c:v>10388.15</c:v>
                </c:pt>
                <c:pt idx="1195">
                  <c:v>10383.958333333334</c:v>
                </c:pt>
                <c:pt idx="1196">
                  <c:v>10385.225</c:v>
                </c:pt>
                <c:pt idx="1197">
                  <c:v>10386.75</c:v>
                </c:pt>
                <c:pt idx="1198">
                  <c:v>10385.216666666667</c:v>
                </c:pt>
                <c:pt idx="1199">
                  <c:v>10395.375</c:v>
                </c:pt>
                <c:pt idx="1200">
                  <c:v>10395.458333333334</c:v>
                </c:pt>
                <c:pt idx="1201">
                  <c:v>10397.200000000001</c:v>
                </c:pt>
                <c:pt idx="1202">
                  <c:v>10401.266666666666</c:v>
                </c:pt>
                <c:pt idx="1203">
                  <c:v>10398.241666666667</c:v>
                </c:pt>
                <c:pt idx="1204">
                  <c:v>10392.766666666666</c:v>
                </c:pt>
                <c:pt idx="1205">
                  <c:v>10388.1</c:v>
                </c:pt>
                <c:pt idx="1206">
                  <c:v>10376.008333333333</c:v>
                </c:pt>
                <c:pt idx="1207">
                  <c:v>10367.125</c:v>
                </c:pt>
                <c:pt idx="1208">
                  <c:v>10367.766666666666</c:v>
                </c:pt>
                <c:pt idx="1209">
                  <c:v>10361.691666666668</c:v>
                </c:pt>
                <c:pt idx="1210">
                  <c:v>10361.116666666667</c:v>
                </c:pt>
                <c:pt idx="1211">
                  <c:v>10363.641666666666</c:v>
                </c:pt>
                <c:pt idx="1212">
                  <c:v>10362.308333333332</c:v>
                </c:pt>
                <c:pt idx="1213">
                  <c:v>10361.35</c:v>
                </c:pt>
                <c:pt idx="1214">
                  <c:v>10362.883333333333</c:v>
                </c:pt>
                <c:pt idx="1215">
                  <c:v>10354.049999999999</c:v>
                </c:pt>
                <c:pt idx="1216">
                  <c:v>10351.525</c:v>
                </c:pt>
                <c:pt idx="1217">
                  <c:v>10345.241666666667</c:v>
                </c:pt>
                <c:pt idx="1218">
                  <c:v>10346.583333333334</c:v>
                </c:pt>
                <c:pt idx="1219">
                  <c:v>10343.075000000001</c:v>
                </c:pt>
                <c:pt idx="1220">
                  <c:v>10344.033333333333</c:v>
                </c:pt>
                <c:pt idx="1221">
                  <c:v>10348.633333333333</c:v>
                </c:pt>
                <c:pt idx="1222">
                  <c:v>10357.416666666666</c:v>
                </c:pt>
                <c:pt idx="1223">
                  <c:v>10345.950000000001</c:v>
                </c:pt>
                <c:pt idx="1224">
                  <c:v>10341.549999999999</c:v>
                </c:pt>
                <c:pt idx="1225">
                  <c:v>10343.9</c:v>
                </c:pt>
                <c:pt idx="1226">
                  <c:v>10332.174999999999</c:v>
                </c:pt>
                <c:pt idx="1227">
                  <c:v>10324.608333333334</c:v>
                </c:pt>
                <c:pt idx="1228">
                  <c:v>10333.891666666666</c:v>
                </c:pt>
                <c:pt idx="1229">
                  <c:v>10336.991666666667</c:v>
                </c:pt>
                <c:pt idx="1230">
                  <c:v>10329.225</c:v>
                </c:pt>
                <c:pt idx="1231">
                  <c:v>10334.475</c:v>
                </c:pt>
                <c:pt idx="1232">
                  <c:v>10327.35</c:v>
                </c:pt>
                <c:pt idx="1233">
                  <c:v>10320.475</c:v>
                </c:pt>
                <c:pt idx="1234">
                  <c:v>10315.725</c:v>
                </c:pt>
                <c:pt idx="1235">
                  <c:v>10316.924999999999</c:v>
                </c:pt>
                <c:pt idx="1236">
                  <c:v>10314.825000000001</c:v>
                </c:pt>
                <c:pt idx="1237">
                  <c:v>10319.016666666666</c:v>
                </c:pt>
                <c:pt idx="1238">
                  <c:v>10320.5</c:v>
                </c:pt>
                <c:pt idx="1239">
                  <c:v>10325.35</c:v>
                </c:pt>
                <c:pt idx="1240">
                  <c:v>10328.508333333333</c:v>
                </c:pt>
                <c:pt idx="1241">
                  <c:v>10323.358333333334</c:v>
                </c:pt>
                <c:pt idx="1242">
                  <c:v>10321.983333333334</c:v>
                </c:pt>
                <c:pt idx="1243">
                  <c:v>10317.575000000001</c:v>
                </c:pt>
                <c:pt idx="1244">
                  <c:v>10316.725</c:v>
                </c:pt>
                <c:pt idx="1245">
                  <c:v>10312.299999999999</c:v>
                </c:pt>
                <c:pt idx="1246">
                  <c:v>10314.816666666668</c:v>
                </c:pt>
                <c:pt idx="1247">
                  <c:v>10311.083333333334</c:v>
                </c:pt>
                <c:pt idx="1248">
                  <c:v>10315.483333333334</c:v>
                </c:pt>
                <c:pt idx="1249">
                  <c:v>10314.391666666666</c:v>
                </c:pt>
                <c:pt idx="1250">
                  <c:v>10317.891666666666</c:v>
                </c:pt>
                <c:pt idx="1251">
                  <c:v>10310.25</c:v>
                </c:pt>
                <c:pt idx="1252">
                  <c:v>10307.708333333334</c:v>
                </c:pt>
                <c:pt idx="1253">
                  <c:v>10309.4</c:v>
                </c:pt>
                <c:pt idx="1254">
                  <c:v>10307.033333333333</c:v>
                </c:pt>
                <c:pt idx="1255">
                  <c:v>10304.033333333333</c:v>
                </c:pt>
                <c:pt idx="1256">
                  <c:v>10309.566666666668</c:v>
                </c:pt>
                <c:pt idx="1257">
                  <c:v>10309.708333333334</c:v>
                </c:pt>
                <c:pt idx="1258">
                  <c:v>10310.049999999999</c:v>
                </c:pt>
                <c:pt idx="1259">
                  <c:v>10309.174999999999</c:v>
                </c:pt>
                <c:pt idx="1260">
                  <c:v>10309.775</c:v>
                </c:pt>
                <c:pt idx="1261">
                  <c:v>10308.241666666667</c:v>
                </c:pt>
                <c:pt idx="1262">
                  <c:v>10306.241666666667</c:v>
                </c:pt>
                <c:pt idx="1263">
                  <c:v>10296.825000000001</c:v>
                </c:pt>
                <c:pt idx="1264">
                  <c:v>10296.541666666666</c:v>
                </c:pt>
                <c:pt idx="1265">
                  <c:v>10292.200000000001</c:v>
                </c:pt>
                <c:pt idx="1266">
                  <c:v>10291.525</c:v>
                </c:pt>
                <c:pt idx="1267">
                  <c:v>10297.983333333334</c:v>
                </c:pt>
                <c:pt idx="1268">
                  <c:v>10295.950000000001</c:v>
                </c:pt>
                <c:pt idx="1269">
                  <c:v>10295.75</c:v>
                </c:pt>
                <c:pt idx="1270">
                  <c:v>10291.083333333334</c:v>
                </c:pt>
                <c:pt idx="1271">
                  <c:v>10292.833333333334</c:v>
                </c:pt>
                <c:pt idx="1272">
                  <c:v>10283.9</c:v>
                </c:pt>
                <c:pt idx="1273">
                  <c:v>10281.475</c:v>
                </c:pt>
                <c:pt idx="1274">
                  <c:v>10276.316666666668</c:v>
                </c:pt>
                <c:pt idx="1275">
                  <c:v>10277.683333333332</c:v>
                </c:pt>
                <c:pt idx="1276">
                  <c:v>10277.716666666667</c:v>
                </c:pt>
                <c:pt idx="1277">
                  <c:v>10277.016666666666</c:v>
                </c:pt>
                <c:pt idx="1278">
                  <c:v>10273.508333333333</c:v>
                </c:pt>
                <c:pt idx="1279">
                  <c:v>10276.691666666668</c:v>
                </c:pt>
                <c:pt idx="1280">
                  <c:v>10281.424999999999</c:v>
                </c:pt>
                <c:pt idx="1281">
                  <c:v>10270.625</c:v>
                </c:pt>
                <c:pt idx="1282">
                  <c:v>10270.683333333332</c:v>
                </c:pt>
                <c:pt idx="1283">
                  <c:v>10279.833333333334</c:v>
                </c:pt>
                <c:pt idx="1284">
                  <c:v>10274.983333333334</c:v>
                </c:pt>
                <c:pt idx="1285">
                  <c:v>10275.991666666667</c:v>
                </c:pt>
                <c:pt idx="1286">
                  <c:v>10275.725</c:v>
                </c:pt>
                <c:pt idx="1287">
                  <c:v>10274.041666666666</c:v>
                </c:pt>
                <c:pt idx="1288">
                  <c:v>10264.366666666667</c:v>
                </c:pt>
                <c:pt idx="1289">
                  <c:v>10266.908333333333</c:v>
                </c:pt>
                <c:pt idx="1290">
                  <c:v>10259.783333333333</c:v>
                </c:pt>
                <c:pt idx="1291">
                  <c:v>10265.575000000001</c:v>
                </c:pt>
                <c:pt idx="1292">
                  <c:v>10264.025</c:v>
                </c:pt>
                <c:pt idx="1293">
                  <c:v>10259.491666666667</c:v>
                </c:pt>
                <c:pt idx="1294">
                  <c:v>10251.125</c:v>
                </c:pt>
                <c:pt idx="1295">
                  <c:v>10253.683333333332</c:v>
                </c:pt>
                <c:pt idx="1296">
                  <c:v>10247.641666666666</c:v>
                </c:pt>
                <c:pt idx="1297">
                  <c:v>10246.9</c:v>
                </c:pt>
                <c:pt idx="1298">
                  <c:v>10257.091666666667</c:v>
                </c:pt>
                <c:pt idx="1299">
                  <c:v>10265.791666666666</c:v>
                </c:pt>
                <c:pt idx="1300">
                  <c:v>10256.066666666668</c:v>
                </c:pt>
                <c:pt idx="1301">
                  <c:v>10252.516666666666</c:v>
                </c:pt>
                <c:pt idx="1302">
                  <c:v>10251.4</c:v>
                </c:pt>
                <c:pt idx="1303">
                  <c:v>10246.283333333333</c:v>
                </c:pt>
                <c:pt idx="1304">
                  <c:v>10244.283333333333</c:v>
                </c:pt>
                <c:pt idx="1305">
                  <c:v>10246.549999999999</c:v>
                </c:pt>
                <c:pt idx="1306">
                  <c:v>10252.341666666667</c:v>
                </c:pt>
                <c:pt idx="1307">
                  <c:v>10253.391666666666</c:v>
                </c:pt>
                <c:pt idx="1308">
                  <c:v>10261.033333333333</c:v>
                </c:pt>
                <c:pt idx="1309">
                  <c:v>10261.816666666668</c:v>
                </c:pt>
                <c:pt idx="1310">
                  <c:v>10270.816666666668</c:v>
                </c:pt>
                <c:pt idx="1311">
                  <c:v>10275.483333333334</c:v>
                </c:pt>
                <c:pt idx="1312">
                  <c:v>10275.583333333334</c:v>
                </c:pt>
                <c:pt idx="1313">
                  <c:v>10267.266666666666</c:v>
                </c:pt>
                <c:pt idx="1314">
                  <c:v>10265.641666666666</c:v>
                </c:pt>
                <c:pt idx="1315">
                  <c:v>10253.25</c:v>
                </c:pt>
                <c:pt idx="1316">
                  <c:v>10246.591666666667</c:v>
                </c:pt>
                <c:pt idx="1317">
                  <c:v>10244.808333333332</c:v>
                </c:pt>
                <c:pt idx="1318">
                  <c:v>10248.583333333334</c:v>
                </c:pt>
                <c:pt idx="1319">
                  <c:v>10244.758333333333</c:v>
                </c:pt>
                <c:pt idx="1320">
                  <c:v>10245.016666666666</c:v>
                </c:pt>
                <c:pt idx="1321">
                  <c:v>10245.558333333332</c:v>
                </c:pt>
                <c:pt idx="1322">
                  <c:v>10243.683333333332</c:v>
                </c:pt>
                <c:pt idx="1323">
                  <c:v>10238.233333333334</c:v>
                </c:pt>
                <c:pt idx="1324">
                  <c:v>10232.708333333334</c:v>
                </c:pt>
                <c:pt idx="1325">
                  <c:v>10230.558333333332</c:v>
                </c:pt>
                <c:pt idx="1326">
                  <c:v>10225.308333333332</c:v>
                </c:pt>
                <c:pt idx="1327">
                  <c:v>10225.424999999999</c:v>
                </c:pt>
                <c:pt idx="1328">
                  <c:v>10225.475</c:v>
                </c:pt>
                <c:pt idx="1329">
                  <c:v>10229.049999999999</c:v>
                </c:pt>
                <c:pt idx="1330">
                  <c:v>10228.775</c:v>
                </c:pt>
                <c:pt idx="1331">
                  <c:v>10229.775</c:v>
                </c:pt>
                <c:pt idx="1332">
                  <c:v>10231.633333333333</c:v>
                </c:pt>
                <c:pt idx="1333">
                  <c:v>10234.191666666668</c:v>
                </c:pt>
                <c:pt idx="1334">
                  <c:v>10235.066666666668</c:v>
                </c:pt>
                <c:pt idx="1335">
                  <c:v>10234.725</c:v>
                </c:pt>
                <c:pt idx="1336">
                  <c:v>10240.9</c:v>
                </c:pt>
                <c:pt idx="1337">
                  <c:v>10230.299999999999</c:v>
                </c:pt>
                <c:pt idx="1338">
                  <c:v>10224.85</c:v>
                </c:pt>
                <c:pt idx="1339">
                  <c:v>10224.433333333332</c:v>
                </c:pt>
                <c:pt idx="1340">
                  <c:v>10230.583333333334</c:v>
                </c:pt>
                <c:pt idx="1341">
                  <c:v>10225.116666666667</c:v>
                </c:pt>
                <c:pt idx="1342">
                  <c:v>10234.908333333333</c:v>
                </c:pt>
                <c:pt idx="1343">
                  <c:v>10236.75</c:v>
                </c:pt>
                <c:pt idx="1344">
                  <c:v>10240.325000000001</c:v>
                </c:pt>
                <c:pt idx="1345">
                  <c:v>10230.741666666667</c:v>
                </c:pt>
                <c:pt idx="1346">
                  <c:v>10226.075000000001</c:v>
                </c:pt>
                <c:pt idx="1347">
                  <c:v>10221.108333333334</c:v>
                </c:pt>
                <c:pt idx="1348">
                  <c:v>10221.808333333332</c:v>
                </c:pt>
                <c:pt idx="1349">
                  <c:v>10210.683333333332</c:v>
                </c:pt>
                <c:pt idx="1350">
                  <c:v>10206.008333333333</c:v>
                </c:pt>
                <c:pt idx="1351">
                  <c:v>10214.591666666667</c:v>
                </c:pt>
                <c:pt idx="1352">
                  <c:v>10217.933333333332</c:v>
                </c:pt>
                <c:pt idx="1353">
                  <c:v>10217.674999999999</c:v>
                </c:pt>
                <c:pt idx="1354">
                  <c:v>10222.116666666667</c:v>
                </c:pt>
                <c:pt idx="1355">
                  <c:v>10231</c:v>
                </c:pt>
                <c:pt idx="1356">
                  <c:v>10217.566666666668</c:v>
                </c:pt>
                <c:pt idx="1357">
                  <c:v>10215.016666666666</c:v>
                </c:pt>
                <c:pt idx="1358">
                  <c:v>10211.808333333332</c:v>
                </c:pt>
                <c:pt idx="1359">
                  <c:v>10209.108333333334</c:v>
                </c:pt>
                <c:pt idx="1360">
                  <c:v>10209.683333333332</c:v>
                </c:pt>
                <c:pt idx="1361">
                  <c:v>10220.1</c:v>
                </c:pt>
                <c:pt idx="1362">
                  <c:v>10210.75</c:v>
                </c:pt>
                <c:pt idx="1363">
                  <c:v>10210.741666666667</c:v>
                </c:pt>
                <c:pt idx="1364">
                  <c:v>10212.916666666666</c:v>
                </c:pt>
                <c:pt idx="1365">
                  <c:v>10214.908333333333</c:v>
                </c:pt>
                <c:pt idx="1366">
                  <c:v>10217.333333333334</c:v>
                </c:pt>
                <c:pt idx="1367">
                  <c:v>10226.049999999999</c:v>
                </c:pt>
                <c:pt idx="1368">
                  <c:v>10224.433333333332</c:v>
                </c:pt>
                <c:pt idx="1369">
                  <c:v>10225.633333333333</c:v>
                </c:pt>
                <c:pt idx="1370">
                  <c:v>10223.841666666667</c:v>
                </c:pt>
                <c:pt idx="1371">
                  <c:v>10220.191666666668</c:v>
                </c:pt>
                <c:pt idx="1372">
                  <c:v>10220.408333333333</c:v>
                </c:pt>
                <c:pt idx="1373">
                  <c:v>10223.6</c:v>
                </c:pt>
                <c:pt idx="1374">
                  <c:v>10216.416666666666</c:v>
                </c:pt>
                <c:pt idx="1375">
                  <c:v>10208.558333333332</c:v>
                </c:pt>
                <c:pt idx="1376">
                  <c:v>10204.816666666668</c:v>
                </c:pt>
                <c:pt idx="1377">
                  <c:v>10196.308333333332</c:v>
                </c:pt>
                <c:pt idx="1378">
                  <c:v>10193.441666666668</c:v>
                </c:pt>
                <c:pt idx="1379">
                  <c:v>10190.025</c:v>
                </c:pt>
                <c:pt idx="1380">
                  <c:v>10194.85</c:v>
                </c:pt>
                <c:pt idx="1381">
                  <c:v>10189.491666666667</c:v>
                </c:pt>
                <c:pt idx="1382">
                  <c:v>10188.475</c:v>
                </c:pt>
                <c:pt idx="1383">
                  <c:v>10184.174999999999</c:v>
                </c:pt>
                <c:pt idx="1384">
                  <c:v>10190.908333333333</c:v>
                </c:pt>
                <c:pt idx="1385">
                  <c:v>10194.658333333333</c:v>
                </c:pt>
                <c:pt idx="1386">
                  <c:v>10195.950000000001</c:v>
                </c:pt>
                <c:pt idx="1387">
                  <c:v>10198.133333333333</c:v>
                </c:pt>
                <c:pt idx="1388">
                  <c:v>10202.383333333333</c:v>
                </c:pt>
                <c:pt idx="1389">
                  <c:v>10193.483333333334</c:v>
                </c:pt>
                <c:pt idx="1390">
                  <c:v>10185.958333333334</c:v>
                </c:pt>
                <c:pt idx="1391">
                  <c:v>10184.408333333333</c:v>
                </c:pt>
                <c:pt idx="1392">
                  <c:v>10181.941666666668</c:v>
                </c:pt>
                <c:pt idx="1393">
                  <c:v>10186.691666666668</c:v>
                </c:pt>
                <c:pt idx="1394">
                  <c:v>10193.066666666668</c:v>
                </c:pt>
                <c:pt idx="1395">
                  <c:v>10193.458333333334</c:v>
                </c:pt>
                <c:pt idx="1396">
                  <c:v>10194.041666666666</c:v>
                </c:pt>
                <c:pt idx="1397">
                  <c:v>10198.908333333333</c:v>
                </c:pt>
                <c:pt idx="1398">
                  <c:v>10188.016666666666</c:v>
                </c:pt>
                <c:pt idx="1399">
                  <c:v>10181.516666666666</c:v>
                </c:pt>
                <c:pt idx="1400">
                  <c:v>10182.1</c:v>
                </c:pt>
                <c:pt idx="1401">
                  <c:v>10183.5</c:v>
                </c:pt>
                <c:pt idx="1402">
                  <c:v>10176.15</c:v>
                </c:pt>
                <c:pt idx="1403">
                  <c:v>10178.091666666667</c:v>
                </c:pt>
                <c:pt idx="1404">
                  <c:v>10175.366666666667</c:v>
                </c:pt>
                <c:pt idx="1405">
                  <c:v>10171.583333333334</c:v>
                </c:pt>
                <c:pt idx="1406">
                  <c:v>10174.041666666666</c:v>
                </c:pt>
                <c:pt idx="1407">
                  <c:v>10175.416666666666</c:v>
                </c:pt>
                <c:pt idx="1408">
                  <c:v>10168.558333333332</c:v>
                </c:pt>
                <c:pt idx="1409">
                  <c:v>10170.958333333334</c:v>
                </c:pt>
                <c:pt idx="1410">
                  <c:v>10164.275</c:v>
                </c:pt>
                <c:pt idx="1411">
                  <c:v>10154.516666666666</c:v>
                </c:pt>
                <c:pt idx="1412">
                  <c:v>10148.533333333333</c:v>
                </c:pt>
                <c:pt idx="1413">
                  <c:v>10149.658333333333</c:v>
                </c:pt>
                <c:pt idx="1414">
                  <c:v>10147.641666666666</c:v>
                </c:pt>
                <c:pt idx="1415">
                  <c:v>10157.866666666667</c:v>
                </c:pt>
                <c:pt idx="1416">
                  <c:v>10159.291666666666</c:v>
                </c:pt>
                <c:pt idx="1417">
                  <c:v>10162.733333333334</c:v>
                </c:pt>
                <c:pt idx="1418">
                  <c:v>10161.691666666668</c:v>
                </c:pt>
                <c:pt idx="1419">
                  <c:v>10153.875</c:v>
                </c:pt>
                <c:pt idx="1420">
                  <c:v>10155.799999999999</c:v>
                </c:pt>
                <c:pt idx="1421">
                  <c:v>10161.366666666667</c:v>
                </c:pt>
                <c:pt idx="1422">
                  <c:v>10157.700000000001</c:v>
                </c:pt>
                <c:pt idx="1423">
                  <c:v>10160.674999999999</c:v>
                </c:pt>
                <c:pt idx="1424">
                  <c:v>10170.066666666668</c:v>
                </c:pt>
                <c:pt idx="1425">
                  <c:v>10162.825000000001</c:v>
                </c:pt>
                <c:pt idx="1426">
                  <c:v>10157.183333333332</c:v>
                </c:pt>
                <c:pt idx="1427">
                  <c:v>10158.9</c:v>
                </c:pt>
                <c:pt idx="1428">
                  <c:v>10156.008333333333</c:v>
                </c:pt>
                <c:pt idx="1429">
                  <c:v>10158.674999999999</c:v>
                </c:pt>
                <c:pt idx="1430">
                  <c:v>10160.683333333332</c:v>
                </c:pt>
                <c:pt idx="1431">
                  <c:v>10161.141666666666</c:v>
                </c:pt>
                <c:pt idx="1432">
                  <c:v>10159.716666666667</c:v>
                </c:pt>
                <c:pt idx="1433">
                  <c:v>10166.366666666667</c:v>
                </c:pt>
                <c:pt idx="1434">
                  <c:v>10161.108333333334</c:v>
                </c:pt>
                <c:pt idx="1435">
                  <c:v>10159.666666666666</c:v>
                </c:pt>
                <c:pt idx="1436">
                  <c:v>10157.35</c:v>
                </c:pt>
                <c:pt idx="1437">
                  <c:v>10153.049999999999</c:v>
                </c:pt>
                <c:pt idx="1438">
                  <c:v>10144.483333333334</c:v>
                </c:pt>
                <c:pt idx="1439">
                  <c:v>10141.299999999999</c:v>
                </c:pt>
                <c:pt idx="1440">
                  <c:v>10140.266666666666</c:v>
                </c:pt>
                <c:pt idx="1441">
                  <c:v>10141.391666666666</c:v>
                </c:pt>
                <c:pt idx="1442">
                  <c:v>10147.25</c:v>
                </c:pt>
                <c:pt idx="1443">
                  <c:v>10144.616666666667</c:v>
                </c:pt>
                <c:pt idx="1444">
                  <c:v>10145.666666666666</c:v>
                </c:pt>
                <c:pt idx="1445">
                  <c:v>10154.258333333333</c:v>
                </c:pt>
                <c:pt idx="1446">
                  <c:v>10151.491666666667</c:v>
                </c:pt>
                <c:pt idx="1447">
                  <c:v>10153.450000000001</c:v>
                </c:pt>
                <c:pt idx="1448">
                  <c:v>10157.516666666666</c:v>
                </c:pt>
                <c:pt idx="1449">
                  <c:v>10154.033333333333</c:v>
                </c:pt>
                <c:pt idx="1450">
                  <c:v>10152.299999999999</c:v>
                </c:pt>
                <c:pt idx="1451">
                  <c:v>10153.075000000001</c:v>
                </c:pt>
                <c:pt idx="1452">
                  <c:v>10144.183333333332</c:v>
                </c:pt>
                <c:pt idx="1453">
                  <c:v>10139.941666666668</c:v>
                </c:pt>
                <c:pt idx="1454">
                  <c:v>10145.283333333333</c:v>
                </c:pt>
                <c:pt idx="1455">
                  <c:v>10140.341666666667</c:v>
                </c:pt>
                <c:pt idx="1456">
                  <c:v>10144.908333333333</c:v>
                </c:pt>
                <c:pt idx="1457">
                  <c:v>10150.366666666667</c:v>
                </c:pt>
                <c:pt idx="1458">
                  <c:v>10153.674999999999</c:v>
                </c:pt>
                <c:pt idx="1459">
                  <c:v>10152.766666666666</c:v>
                </c:pt>
                <c:pt idx="1460">
                  <c:v>10144.616666666667</c:v>
                </c:pt>
                <c:pt idx="1461">
                  <c:v>10146.275</c:v>
                </c:pt>
                <c:pt idx="1462">
                  <c:v>10145.608333333334</c:v>
                </c:pt>
                <c:pt idx="1463">
                  <c:v>10145.808333333332</c:v>
                </c:pt>
                <c:pt idx="1464">
                  <c:v>10144.125</c:v>
                </c:pt>
                <c:pt idx="1465">
                  <c:v>10147.541666666666</c:v>
                </c:pt>
                <c:pt idx="1466">
                  <c:v>10141.991666666667</c:v>
                </c:pt>
                <c:pt idx="1467">
                  <c:v>10141.491666666667</c:v>
                </c:pt>
                <c:pt idx="1468">
                  <c:v>10139.091666666667</c:v>
                </c:pt>
                <c:pt idx="1469">
                  <c:v>10137.549999999999</c:v>
                </c:pt>
                <c:pt idx="1470">
                  <c:v>10142.666666666666</c:v>
                </c:pt>
                <c:pt idx="1471">
                  <c:v>10145.808333333332</c:v>
                </c:pt>
                <c:pt idx="1472">
                  <c:v>10146.566666666668</c:v>
                </c:pt>
                <c:pt idx="1473">
                  <c:v>10153.383333333333</c:v>
                </c:pt>
                <c:pt idx="1474">
                  <c:v>10153.733333333334</c:v>
                </c:pt>
                <c:pt idx="1475">
                  <c:v>10149.575000000001</c:v>
                </c:pt>
                <c:pt idx="1476">
                  <c:v>10150.674999999999</c:v>
                </c:pt>
                <c:pt idx="1477">
                  <c:v>10153.508333333333</c:v>
                </c:pt>
                <c:pt idx="1478">
                  <c:v>10152.866666666667</c:v>
                </c:pt>
                <c:pt idx="1479">
                  <c:v>10158.166666666666</c:v>
                </c:pt>
                <c:pt idx="1480">
                  <c:v>10160.058333333332</c:v>
                </c:pt>
                <c:pt idx="1481">
                  <c:v>10156.091666666667</c:v>
                </c:pt>
                <c:pt idx="1482">
                  <c:v>10154.633333333333</c:v>
                </c:pt>
                <c:pt idx="1483">
                  <c:v>10149.358333333334</c:v>
                </c:pt>
                <c:pt idx="1484">
                  <c:v>10141.35</c:v>
                </c:pt>
                <c:pt idx="1485">
                  <c:v>10138.125</c:v>
                </c:pt>
                <c:pt idx="1486">
                  <c:v>10134.083333333334</c:v>
                </c:pt>
                <c:pt idx="1487">
                  <c:v>10131.316666666668</c:v>
                </c:pt>
                <c:pt idx="1488">
                  <c:v>10133.299999999999</c:v>
                </c:pt>
                <c:pt idx="1489">
                  <c:v>10134.475</c:v>
                </c:pt>
                <c:pt idx="1490">
                  <c:v>10135.225</c:v>
                </c:pt>
                <c:pt idx="1491">
                  <c:v>10141.508333333333</c:v>
                </c:pt>
                <c:pt idx="1492">
                  <c:v>10146.591666666667</c:v>
                </c:pt>
                <c:pt idx="1493">
                  <c:v>10136.841666666667</c:v>
                </c:pt>
                <c:pt idx="1494">
                  <c:v>10133.216666666667</c:v>
                </c:pt>
                <c:pt idx="1495">
                  <c:v>10135.866666666667</c:v>
                </c:pt>
                <c:pt idx="1496">
                  <c:v>10126.608333333334</c:v>
                </c:pt>
                <c:pt idx="1497">
                  <c:v>10121.516666666666</c:v>
                </c:pt>
                <c:pt idx="1498">
                  <c:v>10127.683333333332</c:v>
                </c:pt>
                <c:pt idx="1499">
                  <c:v>10133.158333333333</c:v>
                </c:pt>
                <c:pt idx="1500">
                  <c:v>10131.583333333334</c:v>
                </c:pt>
                <c:pt idx="1501">
                  <c:v>10128.1</c:v>
                </c:pt>
                <c:pt idx="1502">
                  <c:v>10124.174999999999</c:v>
                </c:pt>
                <c:pt idx="1503">
                  <c:v>10123.625</c:v>
                </c:pt>
                <c:pt idx="1504">
                  <c:v>10127.4</c:v>
                </c:pt>
                <c:pt idx="1505">
                  <c:v>10120.541666666666</c:v>
                </c:pt>
                <c:pt idx="1506">
                  <c:v>10124.866666666667</c:v>
                </c:pt>
                <c:pt idx="1507">
                  <c:v>10124.558333333332</c:v>
                </c:pt>
                <c:pt idx="1508">
                  <c:v>10126</c:v>
                </c:pt>
                <c:pt idx="1509">
                  <c:v>10121.816666666668</c:v>
                </c:pt>
                <c:pt idx="1510">
                  <c:v>10124.6</c:v>
                </c:pt>
                <c:pt idx="1511">
                  <c:v>10131.308333333332</c:v>
                </c:pt>
                <c:pt idx="1512">
                  <c:v>10126.566666666668</c:v>
                </c:pt>
                <c:pt idx="1513">
                  <c:v>10124.583333333334</c:v>
                </c:pt>
                <c:pt idx="1514">
                  <c:v>10121.241666666667</c:v>
                </c:pt>
                <c:pt idx="1515">
                  <c:v>10116.241666666667</c:v>
                </c:pt>
                <c:pt idx="1516">
                  <c:v>10110.983333333334</c:v>
                </c:pt>
                <c:pt idx="1517">
                  <c:v>10123.25</c:v>
                </c:pt>
                <c:pt idx="1518">
                  <c:v>10124.741666666667</c:v>
                </c:pt>
                <c:pt idx="1519">
                  <c:v>10125.241666666667</c:v>
                </c:pt>
                <c:pt idx="1520">
                  <c:v>10133.466666666667</c:v>
                </c:pt>
                <c:pt idx="1521">
                  <c:v>10135.208333333334</c:v>
                </c:pt>
                <c:pt idx="1522">
                  <c:v>10130.766666666666</c:v>
                </c:pt>
                <c:pt idx="1523">
                  <c:v>10130.158333333333</c:v>
                </c:pt>
                <c:pt idx="1524">
                  <c:v>10131.533333333333</c:v>
                </c:pt>
                <c:pt idx="1525">
                  <c:v>10124.008333333333</c:v>
                </c:pt>
                <c:pt idx="1526">
                  <c:v>10120.183333333332</c:v>
                </c:pt>
                <c:pt idx="1527">
                  <c:v>10126.466666666667</c:v>
                </c:pt>
                <c:pt idx="1528">
                  <c:v>10124.516666666666</c:v>
                </c:pt>
                <c:pt idx="1529">
                  <c:v>10114.258333333333</c:v>
                </c:pt>
                <c:pt idx="1530">
                  <c:v>10115.083333333334</c:v>
                </c:pt>
                <c:pt idx="1531">
                  <c:v>10122.533333333333</c:v>
                </c:pt>
                <c:pt idx="1532">
                  <c:v>10111.666666666666</c:v>
                </c:pt>
                <c:pt idx="1533">
                  <c:v>10114.033333333333</c:v>
                </c:pt>
                <c:pt idx="1534">
                  <c:v>10118.174999999999</c:v>
                </c:pt>
                <c:pt idx="1535">
                  <c:v>10115.641666666666</c:v>
                </c:pt>
                <c:pt idx="1536">
                  <c:v>10108.075000000001</c:v>
                </c:pt>
                <c:pt idx="1537">
                  <c:v>10102.833333333334</c:v>
                </c:pt>
                <c:pt idx="1538">
                  <c:v>10102.491666666667</c:v>
                </c:pt>
                <c:pt idx="1539">
                  <c:v>10104.625</c:v>
                </c:pt>
                <c:pt idx="1540">
                  <c:v>10102.75</c:v>
                </c:pt>
                <c:pt idx="1541">
                  <c:v>10102.766666666666</c:v>
                </c:pt>
                <c:pt idx="1542">
                  <c:v>10112.133333333333</c:v>
                </c:pt>
                <c:pt idx="1543">
                  <c:v>10115.783333333333</c:v>
                </c:pt>
                <c:pt idx="1544">
                  <c:v>10107.966666666667</c:v>
                </c:pt>
                <c:pt idx="1545">
                  <c:v>10113.35</c:v>
                </c:pt>
                <c:pt idx="1546">
                  <c:v>10112.133333333333</c:v>
                </c:pt>
                <c:pt idx="1547">
                  <c:v>10096.75</c:v>
                </c:pt>
                <c:pt idx="1548">
                  <c:v>10092.966666666667</c:v>
                </c:pt>
                <c:pt idx="1549">
                  <c:v>10097.158333333333</c:v>
                </c:pt>
                <c:pt idx="1550">
                  <c:v>10093.283333333333</c:v>
                </c:pt>
                <c:pt idx="1551">
                  <c:v>10087.674999999999</c:v>
                </c:pt>
                <c:pt idx="1552">
                  <c:v>10097.891666666666</c:v>
                </c:pt>
                <c:pt idx="1553">
                  <c:v>10096.733333333334</c:v>
                </c:pt>
                <c:pt idx="1554">
                  <c:v>10096.083333333334</c:v>
                </c:pt>
                <c:pt idx="1555">
                  <c:v>10092.983333333334</c:v>
                </c:pt>
                <c:pt idx="1556">
                  <c:v>10095.025</c:v>
                </c:pt>
                <c:pt idx="1557">
                  <c:v>10090.991666666667</c:v>
                </c:pt>
                <c:pt idx="1558">
                  <c:v>10091.475</c:v>
                </c:pt>
                <c:pt idx="1559">
                  <c:v>10091.008333333333</c:v>
                </c:pt>
                <c:pt idx="1560">
                  <c:v>10097.508333333333</c:v>
                </c:pt>
                <c:pt idx="1561">
                  <c:v>10100.241666666667</c:v>
                </c:pt>
                <c:pt idx="1562">
                  <c:v>10106.933333333332</c:v>
                </c:pt>
                <c:pt idx="1563">
                  <c:v>10097.275</c:v>
                </c:pt>
                <c:pt idx="1564">
                  <c:v>10099.841666666667</c:v>
                </c:pt>
                <c:pt idx="1565">
                  <c:v>10096.716666666667</c:v>
                </c:pt>
                <c:pt idx="1566">
                  <c:v>10090.924999999999</c:v>
                </c:pt>
                <c:pt idx="1567">
                  <c:v>10090.041666666666</c:v>
                </c:pt>
                <c:pt idx="1568">
                  <c:v>10089.266666666666</c:v>
                </c:pt>
                <c:pt idx="1569">
                  <c:v>10082.549999999999</c:v>
                </c:pt>
                <c:pt idx="1570">
                  <c:v>10079.358333333334</c:v>
                </c:pt>
                <c:pt idx="1571">
                  <c:v>10081.533333333333</c:v>
                </c:pt>
                <c:pt idx="1572">
                  <c:v>10072.408333333333</c:v>
                </c:pt>
                <c:pt idx="1573">
                  <c:v>10080.441666666668</c:v>
                </c:pt>
                <c:pt idx="1574">
                  <c:v>10081.083333333334</c:v>
                </c:pt>
                <c:pt idx="1575">
                  <c:v>10079.091666666667</c:v>
                </c:pt>
                <c:pt idx="1576">
                  <c:v>10086.4</c:v>
                </c:pt>
                <c:pt idx="1577">
                  <c:v>10094.85</c:v>
                </c:pt>
                <c:pt idx="1578">
                  <c:v>10087.200000000001</c:v>
                </c:pt>
                <c:pt idx="1579">
                  <c:v>10098.825000000001</c:v>
                </c:pt>
                <c:pt idx="1580">
                  <c:v>10101.416666666666</c:v>
                </c:pt>
                <c:pt idx="1581">
                  <c:v>10092.608333333334</c:v>
                </c:pt>
                <c:pt idx="1582">
                  <c:v>10081.241666666667</c:v>
                </c:pt>
                <c:pt idx="1583">
                  <c:v>10085.799999999999</c:v>
                </c:pt>
                <c:pt idx="1584">
                  <c:v>10077.833333333334</c:v>
                </c:pt>
                <c:pt idx="1585">
                  <c:v>10069.9</c:v>
                </c:pt>
                <c:pt idx="1586">
                  <c:v>10069.983333333334</c:v>
                </c:pt>
                <c:pt idx="1587">
                  <c:v>10070.458333333334</c:v>
                </c:pt>
                <c:pt idx="1588">
                  <c:v>10065.608333333334</c:v>
                </c:pt>
                <c:pt idx="1589">
                  <c:v>10065.125</c:v>
                </c:pt>
                <c:pt idx="1590">
                  <c:v>10077.533333333333</c:v>
                </c:pt>
                <c:pt idx="1591">
                  <c:v>10080.375</c:v>
                </c:pt>
                <c:pt idx="1592">
                  <c:v>10087.841666666667</c:v>
                </c:pt>
                <c:pt idx="1593">
                  <c:v>10091.533333333333</c:v>
                </c:pt>
                <c:pt idx="1594">
                  <c:v>10091.408333333333</c:v>
                </c:pt>
                <c:pt idx="1595">
                  <c:v>10079.408333333333</c:v>
                </c:pt>
                <c:pt idx="1596">
                  <c:v>10076.166666666666</c:v>
                </c:pt>
                <c:pt idx="1597">
                  <c:v>10066.108333333334</c:v>
                </c:pt>
                <c:pt idx="1598">
                  <c:v>10065.858333333334</c:v>
                </c:pt>
                <c:pt idx="1599">
                  <c:v>10061.1</c:v>
                </c:pt>
                <c:pt idx="1600">
                  <c:v>10068.916666666666</c:v>
                </c:pt>
                <c:pt idx="1601">
                  <c:v>10071.616666666667</c:v>
                </c:pt>
                <c:pt idx="1602">
                  <c:v>10095.058333333332</c:v>
                </c:pt>
                <c:pt idx="1603">
                  <c:v>10115</c:v>
                </c:pt>
                <c:pt idx="1604">
                  <c:v>10161.866666666667</c:v>
                </c:pt>
                <c:pt idx="1605">
                  <c:v>10214.491666666667</c:v>
                </c:pt>
                <c:pt idx="1606">
                  <c:v>10287.033333333333</c:v>
                </c:pt>
                <c:pt idx="1607">
                  <c:v>10363.116666666667</c:v>
                </c:pt>
                <c:pt idx="1608">
                  <c:v>10436.133333333333</c:v>
                </c:pt>
                <c:pt idx="1609">
                  <c:v>10486.941666666668</c:v>
                </c:pt>
                <c:pt idx="1610">
                  <c:v>10528.358333333334</c:v>
                </c:pt>
                <c:pt idx="1611">
                  <c:v>10543.05</c:v>
                </c:pt>
                <c:pt idx="1612">
                  <c:v>10544.5</c:v>
                </c:pt>
                <c:pt idx="1613">
                  <c:v>10539.266666666666</c:v>
                </c:pt>
                <c:pt idx="1614">
                  <c:v>10533.658333333333</c:v>
                </c:pt>
                <c:pt idx="1615">
                  <c:v>10515.4</c:v>
                </c:pt>
                <c:pt idx="1616">
                  <c:v>10493.808333333332</c:v>
                </c:pt>
                <c:pt idx="1617">
                  <c:v>10470.5</c:v>
                </c:pt>
                <c:pt idx="1618">
                  <c:v>10446.783333333333</c:v>
                </c:pt>
                <c:pt idx="1619">
                  <c:v>10419.025</c:v>
                </c:pt>
                <c:pt idx="1620">
                  <c:v>10395.941666666668</c:v>
                </c:pt>
                <c:pt idx="1621">
                  <c:v>10384.316666666668</c:v>
                </c:pt>
                <c:pt idx="1622">
                  <c:v>10363.183333333332</c:v>
                </c:pt>
                <c:pt idx="1623">
                  <c:v>10353.633333333333</c:v>
                </c:pt>
                <c:pt idx="1624">
                  <c:v>10338.533333333333</c:v>
                </c:pt>
                <c:pt idx="1625">
                  <c:v>10331.366666666667</c:v>
                </c:pt>
                <c:pt idx="1626">
                  <c:v>10326.816666666668</c:v>
                </c:pt>
                <c:pt idx="1627">
                  <c:v>10330.866666666667</c:v>
                </c:pt>
                <c:pt idx="1628">
                  <c:v>10322.333333333334</c:v>
                </c:pt>
                <c:pt idx="1629">
                  <c:v>10333.891666666666</c:v>
                </c:pt>
                <c:pt idx="1630">
                  <c:v>10337.091666666667</c:v>
                </c:pt>
                <c:pt idx="1631">
                  <c:v>10339.858333333334</c:v>
                </c:pt>
                <c:pt idx="1632">
                  <c:v>10345.950000000001</c:v>
                </c:pt>
                <c:pt idx="1633">
                  <c:v>10357.65</c:v>
                </c:pt>
                <c:pt idx="1634">
                  <c:v>10369.241666666667</c:v>
                </c:pt>
                <c:pt idx="1635">
                  <c:v>10399.533333333333</c:v>
                </c:pt>
                <c:pt idx="1636">
                  <c:v>10423.241666666667</c:v>
                </c:pt>
                <c:pt idx="1637">
                  <c:v>10450.866666666667</c:v>
                </c:pt>
                <c:pt idx="1638">
                  <c:v>10481.575000000001</c:v>
                </c:pt>
                <c:pt idx="1639">
                  <c:v>10496.95</c:v>
                </c:pt>
                <c:pt idx="1640">
                  <c:v>10508.958333333334</c:v>
                </c:pt>
                <c:pt idx="1641">
                  <c:v>10522.791666666666</c:v>
                </c:pt>
                <c:pt idx="1642">
                  <c:v>10535.174999999999</c:v>
                </c:pt>
                <c:pt idx="1643">
                  <c:v>10532.358333333334</c:v>
                </c:pt>
                <c:pt idx="1644">
                  <c:v>10540.508333333333</c:v>
                </c:pt>
                <c:pt idx="1645">
                  <c:v>10537.025</c:v>
                </c:pt>
                <c:pt idx="1646">
                  <c:v>10528.8</c:v>
                </c:pt>
                <c:pt idx="1647">
                  <c:v>10526.191666666668</c:v>
                </c:pt>
                <c:pt idx="1648">
                  <c:v>10526.533333333333</c:v>
                </c:pt>
                <c:pt idx="1649">
                  <c:v>10529.016666666666</c:v>
                </c:pt>
                <c:pt idx="1650">
                  <c:v>10529.9</c:v>
                </c:pt>
                <c:pt idx="1651">
                  <c:v>10536.566666666668</c:v>
                </c:pt>
                <c:pt idx="1652">
                  <c:v>10538.541666666666</c:v>
                </c:pt>
                <c:pt idx="1653">
                  <c:v>10558.741666666667</c:v>
                </c:pt>
                <c:pt idx="1654">
                  <c:v>10580.866666666667</c:v>
                </c:pt>
                <c:pt idx="1655">
                  <c:v>10608.1</c:v>
                </c:pt>
                <c:pt idx="1656">
                  <c:v>10643.625</c:v>
                </c:pt>
                <c:pt idx="1657">
                  <c:v>10684.5</c:v>
                </c:pt>
                <c:pt idx="1658">
                  <c:v>10720.066666666668</c:v>
                </c:pt>
                <c:pt idx="1659">
                  <c:v>10754.1</c:v>
                </c:pt>
                <c:pt idx="1660">
                  <c:v>10797.358333333334</c:v>
                </c:pt>
                <c:pt idx="1661">
                  <c:v>10834.733333333334</c:v>
                </c:pt>
                <c:pt idx="1662">
                  <c:v>10877.133333333333</c:v>
                </c:pt>
                <c:pt idx="1663">
                  <c:v>10935.166666666666</c:v>
                </c:pt>
                <c:pt idx="1664">
                  <c:v>10987.291666666666</c:v>
                </c:pt>
                <c:pt idx="1665">
                  <c:v>11053.658333333333</c:v>
                </c:pt>
                <c:pt idx="1666">
                  <c:v>11137.716666666667</c:v>
                </c:pt>
                <c:pt idx="1667">
                  <c:v>11241.591666666667</c:v>
                </c:pt>
                <c:pt idx="1668">
                  <c:v>11330.558333333332</c:v>
                </c:pt>
                <c:pt idx="1669">
                  <c:v>11459.258333333333</c:v>
                </c:pt>
                <c:pt idx="1670">
                  <c:v>11600.383333333333</c:v>
                </c:pt>
                <c:pt idx="1671">
                  <c:v>11740.216666666667</c:v>
                </c:pt>
                <c:pt idx="1672">
                  <c:v>11887.433333333332</c:v>
                </c:pt>
                <c:pt idx="1673">
                  <c:v>12053.924999999999</c:v>
                </c:pt>
                <c:pt idx="1674">
                  <c:v>12212.766666666666</c:v>
                </c:pt>
                <c:pt idx="1675">
                  <c:v>12333.1</c:v>
                </c:pt>
                <c:pt idx="1676">
                  <c:v>12450.05</c:v>
                </c:pt>
                <c:pt idx="1677">
                  <c:v>12549.966666666667</c:v>
                </c:pt>
                <c:pt idx="1678">
                  <c:v>12627.725</c:v>
                </c:pt>
                <c:pt idx="1679">
                  <c:v>12682.583333333334</c:v>
                </c:pt>
                <c:pt idx="1680">
                  <c:v>12737.683333333332</c:v>
                </c:pt>
                <c:pt idx="1681">
                  <c:v>12770.05</c:v>
                </c:pt>
                <c:pt idx="1682">
                  <c:v>12785.133333333333</c:v>
                </c:pt>
                <c:pt idx="1683">
                  <c:v>12784.375</c:v>
                </c:pt>
                <c:pt idx="1684">
                  <c:v>12771.508333333333</c:v>
                </c:pt>
                <c:pt idx="1685">
                  <c:v>12761.924999999999</c:v>
                </c:pt>
                <c:pt idx="1686">
                  <c:v>12750.891666666666</c:v>
                </c:pt>
                <c:pt idx="1687">
                  <c:v>12728.616666666667</c:v>
                </c:pt>
                <c:pt idx="1688">
                  <c:v>12707.641666666666</c:v>
                </c:pt>
                <c:pt idx="1689">
                  <c:v>12680.133333333333</c:v>
                </c:pt>
                <c:pt idx="1690">
                  <c:v>12641.716666666667</c:v>
                </c:pt>
                <c:pt idx="1691">
                  <c:v>12602.75</c:v>
                </c:pt>
                <c:pt idx="1692">
                  <c:v>12574.966666666667</c:v>
                </c:pt>
                <c:pt idx="1693">
                  <c:v>12552.05</c:v>
                </c:pt>
                <c:pt idx="1694">
                  <c:v>12523.166666666666</c:v>
                </c:pt>
                <c:pt idx="1695">
                  <c:v>12493.716666666667</c:v>
                </c:pt>
                <c:pt idx="1696">
                  <c:v>12480.341666666667</c:v>
                </c:pt>
                <c:pt idx="1697">
                  <c:v>12454.816666666668</c:v>
                </c:pt>
                <c:pt idx="1698">
                  <c:v>12415.191666666668</c:v>
                </c:pt>
                <c:pt idx="1699">
                  <c:v>12383.816666666668</c:v>
                </c:pt>
                <c:pt idx="1700">
                  <c:v>12364.058333333332</c:v>
                </c:pt>
                <c:pt idx="1701">
                  <c:v>12331.975</c:v>
                </c:pt>
                <c:pt idx="1702">
                  <c:v>12300.775</c:v>
                </c:pt>
                <c:pt idx="1703">
                  <c:v>12279.441666666668</c:v>
                </c:pt>
                <c:pt idx="1704">
                  <c:v>12256.116666666667</c:v>
                </c:pt>
                <c:pt idx="1705">
                  <c:v>12231.55</c:v>
                </c:pt>
                <c:pt idx="1706">
                  <c:v>12207.658333333333</c:v>
                </c:pt>
                <c:pt idx="1707">
                  <c:v>12183.975</c:v>
                </c:pt>
                <c:pt idx="1708">
                  <c:v>12170.3</c:v>
                </c:pt>
                <c:pt idx="1709">
                  <c:v>12155.066666666668</c:v>
                </c:pt>
                <c:pt idx="1710">
                  <c:v>12134.933333333332</c:v>
                </c:pt>
                <c:pt idx="1711">
                  <c:v>12120.641666666666</c:v>
                </c:pt>
                <c:pt idx="1712">
                  <c:v>12105.283333333333</c:v>
                </c:pt>
                <c:pt idx="1713">
                  <c:v>12081.641666666666</c:v>
                </c:pt>
                <c:pt idx="1714">
                  <c:v>12065.433333333332</c:v>
                </c:pt>
                <c:pt idx="1715">
                  <c:v>12039.508333333333</c:v>
                </c:pt>
                <c:pt idx="1716">
                  <c:v>12014.516666666666</c:v>
                </c:pt>
                <c:pt idx="1717">
                  <c:v>12005.208333333334</c:v>
                </c:pt>
                <c:pt idx="1718">
                  <c:v>11994.433333333332</c:v>
                </c:pt>
                <c:pt idx="1719">
                  <c:v>11983.975</c:v>
                </c:pt>
                <c:pt idx="1720">
                  <c:v>11984.391666666666</c:v>
                </c:pt>
                <c:pt idx="1721">
                  <c:v>11976.6</c:v>
                </c:pt>
                <c:pt idx="1722">
                  <c:v>11954.008333333333</c:v>
                </c:pt>
                <c:pt idx="1723">
                  <c:v>11942.424999999999</c:v>
                </c:pt>
                <c:pt idx="1724">
                  <c:v>11926.408333333333</c:v>
                </c:pt>
                <c:pt idx="1725">
                  <c:v>11909.825000000001</c:v>
                </c:pt>
                <c:pt idx="1726">
                  <c:v>11898.275</c:v>
                </c:pt>
                <c:pt idx="1727">
                  <c:v>11883.858333333334</c:v>
                </c:pt>
                <c:pt idx="1728">
                  <c:v>11869.333333333334</c:v>
                </c:pt>
                <c:pt idx="1729">
                  <c:v>11862.433333333332</c:v>
                </c:pt>
                <c:pt idx="1730">
                  <c:v>11843.924999999999</c:v>
                </c:pt>
                <c:pt idx="1731">
                  <c:v>11835.891666666666</c:v>
                </c:pt>
                <c:pt idx="1732">
                  <c:v>11837.775</c:v>
                </c:pt>
                <c:pt idx="1733">
                  <c:v>11820.275</c:v>
                </c:pt>
                <c:pt idx="1734">
                  <c:v>11808.924999999999</c:v>
                </c:pt>
                <c:pt idx="1735">
                  <c:v>11805.25</c:v>
                </c:pt>
                <c:pt idx="1736">
                  <c:v>11788.258333333333</c:v>
                </c:pt>
                <c:pt idx="1737">
                  <c:v>11779.983333333334</c:v>
                </c:pt>
                <c:pt idx="1738">
                  <c:v>11778.975</c:v>
                </c:pt>
                <c:pt idx="1739">
                  <c:v>11768.208333333334</c:v>
                </c:pt>
                <c:pt idx="1740">
                  <c:v>11754.283333333333</c:v>
                </c:pt>
                <c:pt idx="1741">
                  <c:v>11747.383333333333</c:v>
                </c:pt>
                <c:pt idx="1742">
                  <c:v>11731.983333333334</c:v>
                </c:pt>
                <c:pt idx="1743">
                  <c:v>11720.808333333332</c:v>
                </c:pt>
                <c:pt idx="1744">
                  <c:v>11707.833333333334</c:v>
                </c:pt>
                <c:pt idx="1745">
                  <c:v>11703.941666666668</c:v>
                </c:pt>
                <c:pt idx="1746">
                  <c:v>11697.525</c:v>
                </c:pt>
                <c:pt idx="1747">
                  <c:v>11678.941666666668</c:v>
                </c:pt>
                <c:pt idx="1748">
                  <c:v>11663.325000000001</c:v>
                </c:pt>
                <c:pt idx="1749">
                  <c:v>11654.424999999999</c:v>
                </c:pt>
                <c:pt idx="1750">
                  <c:v>11641.491666666667</c:v>
                </c:pt>
                <c:pt idx="1751">
                  <c:v>11619.55</c:v>
                </c:pt>
                <c:pt idx="1752">
                  <c:v>11608.916666666666</c:v>
                </c:pt>
                <c:pt idx="1753">
                  <c:v>11599.333333333334</c:v>
                </c:pt>
                <c:pt idx="1754">
                  <c:v>11596.058333333332</c:v>
                </c:pt>
                <c:pt idx="1755">
                  <c:v>11582.041666666666</c:v>
                </c:pt>
                <c:pt idx="1756">
                  <c:v>11575.058333333332</c:v>
                </c:pt>
                <c:pt idx="1757">
                  <c:v>11579.658333333333</c:v>
                </c:pt>
                <c:pt idx="1758">
                  <c:v>11580.408333333333</c:v>
                </c:pt>
                <c:pt idx="1759">
                  <c:v>11572.133333333333</c:v>
                </c:pt>
                <c:pt idx="1760">
                  <c:v>11567.075000000001</c:v>
                </c:pt>
                <c:pt idx="1761">
                  <c:v>11568.258333333333</c:v>
                </c:pt>
                <c:pt idx="1762">
                  <c:v>11562.875</c:v>
                </c:pt>
                <c:pt idx="1763">
                  <c:v>11546.808333333332</c:v>
                </c:pt>
                <c:pt idx="1764">
                  <c:v>11528.383333333333</c:v>
                </c:pt>
                <c:pt idx="1765">
                  <c:v>11524.558333333332</c:v>
                </c:pt>
                <c:pt idx="1766">
                  <c:v>11511.8</c:v>
                </c:pt>
                <c:pt idx="1767">
                  <c:v>11499.216666666667</c:v>
                </c:pt>
                <c:pt idx="1768">
                  <c:v>11504.683333333332</c:v>
                </c:pt>
                <c:pt idx="1769">
                  <c:v>11511.441666666668</c:v>
                </c:pt>
                <c:pt idx="1770">
                  <c:v>11506.6</c:v>
                </c:pt>
                <c:pt idx="1771">
                  <c:v>11507.616666666667</c:v>
                </c:pt>
                <c:pt idx="1772">
                  <c:v>11490.625</c:v>
                </c:pt>
                <c:pt idx="1773">
                  <c:v>11468.833333333334</c:v>
                </c:pt>
                <c:pt idx="1774">
                  <c:v>11447.058333333332</c:v>
                </c:pt>
                <c:pt idx="1775">
                  <c:v>11438.325000000001</c:v>
                </c:pt>
                <c:pt idx="1776">
                  <c:v>11427.883333333333</c:v>
                </c:pt>
                <c:pt idx="1777">
                  <c:v>11423.725</c:v>
                </c:pt>
                <c:pt idx="1778">
                  <c:v>11419.091666666667</c:v>
                </c:pt>
                <c:pt idx="1779">
                  <c:v>11426.075000000001</c:v>
                </c:pt>
                <c:pt idx="1780">
                  <c:v>11416.083333333334</c:v>
                </c:pt>
                <c:pt idx="1781">
                  <c:v>11405.166666666666</c:v>
                </c:pt>
                <c:pt idx="1782">
                  <c:v>11401.716666666667</c:v>
                </c:pt>
                <c:pt idx="1783">
                  <c:v>11395.091666666667</c:v>
                </c:pt>
                <c:pt idx="1784">
                  <c:v>11383.533333333333</c:v>
                </c:pt>
                <c:pt idx="1785">
                  <c:v>11375.183333333332</c:v>
                </c:pt>
                <c:pt idx="1786">
                  <c:v>11376.424999999999</c:v>
                </c:pt>
                <c:pt idx="1787">
                  <c:v>11377.533333333333</c:v>
                </c:pt>
                <c:pt idx="1788">
                  <c:v>11377.65</c:v>
                </c:pt>
                <c:pt idx="1789">
                  <c:v>11363.741666666667</c:v>
                </c:pt>
                <c:pt idx="1790">
                  <c:v>11357.9</c:v>
                </c:pt>
                <c:pt idx="1791">
                  <c:v>11346.983333333334</c:v>
                </c:pt>
                <c:pt idx="1792">
                  <c:v>11333.025</c:v>
                </c:pt>
                <c:pt idx="1793">
                  <c:v>11330.108333333334</c:v>
                </c:pt>
                <c:pt idx="1794">
                  <c:v>11327.625</c:v>
                </c:pt>
                <c:pt idx="1795">
                  <c:v>11323.258333333333</c:v>
                </c:pt>
                <c:pt idx="1796">
                  <c:v>11307.8</c:v>
                </c:pt>
                <c:pt idx="1797">
                  <c:v>11305.091666666667</c:v>
                </c:pt>
                <c:pt idx="1798">
                  <c:v>11292.375</c:v>
                </c:pt>
                <c:pt idx="1799">
                  <c:v>11282.266666666666</c:v>
                </c:pt>
                <c:pt idx="1800">
                  <c:v>11263.333333333334</c:v>
                </c:pt>
                <c:pt idx="1801">
                  <c:v>11253.283333333333</c:v>
                </c:pt>
                <c:pt idx="1802">
                  <c:v>11232.875</c:v>
                </c:pt>
                <c:pt idx="1803">
                  <c:v>11213.483333333334</c:v>
                </c:pt>
                <c:pt idx="1804">
                  <c:v>11200.616666666667</c:v>
                </c:pt>
                <c:pt idx="1805">
                  <c:v>11196.825000000001</c:v>
                </c:pt>
                <c:pt idx="1806">
                  <c:v>11187.8</c:v>
                </c:pt>
                <c:pt idx="1807">
                  <c:v>11176.275</c:v>
                </c:pt>
                <c:pt idx="1808">
                  <c:v>11171.033333333333</c:v>
                </c:pt>
                <c:pt idx="1809">
                  <c:v>11156.4</c:v>
                </c:pt>
                <c:pt idx="1810">
                  <c:v>11148.633333333333</c:v>
                </c:pt>
                <c:pt idx="1811">
                  <c:v>11138.133333333333</c:v>
                </c:pt>
                <c:pt idx="1812">
                  <c:v>11125.85</c:v>
                </c:pt>
                <c:pt idx="1813">
                  <c:v>11122.583333333334</c:v>
                </c:pt>
                <c:pt idx="1814">
                  <c:v>11112.441666666668</c:v>
                </c:pt>
                <c:pt idx="1815">
                  <c:v>11092.625</c:v>
                </c:pt>
                <c:pt idx="1816">
                  <c:v>11089.775</c:v>
                </c:pt>
                <c:pt idx="1817">
                  <c:v>11084.066666666668</c:v>
                </c:pt>
                <c:pt idx="1818">
                  <c:v>11068.758333333333</c:v>
                </c:pt>
                <c:pt idx="1819">
                  <c:v>11069.575000000001</c:v>
                </c:pt>
                <c:pt idx="1820">
                  <c:v>11072.158333333333</c:v>
                </c:pt>
                <c:pt idx="1821">
                  <c:v>11064.666666666666</c:v>
                </c:pt>
                <c:pt idx="1822">
                  <c:v>11054.15</c:v>
                </c:pt>
                <c:pt idx="1823">
                  <c:v>11057.625</c:v>
                </c:pt>
                <c:pt idx="1824">
                  <c:v>11057.508333333333</c:v>
                </c:pt>
                <c:pt idx="1825">
                  <c:v>11055.924999999999</c:v>
                </c:pt>
                <c:pt idx="1826">
                  <c:v>11059.5</c:v>
                </c:pt>
                <c:pt idx="1827">
                  <c:v>11073.033333333333</c:v>
                </c:pt>
                <c:pt idx="1828">
                  <c:v>11068.366666666667</c:v>
                </c:pt>
                <c:pt idx="1829">
                  <c:v>11069.775</c:v>
                </c:pt>
                <c:pt idx="1830">
                  <c:v>11070.191666666668</c:v>
                </c:pt>
                <c:pt idx="1831">
                  <c:v>11060.241666666667</c:v>
                </c:pt>
                <c:pt idx="1832">
                  <c:v>11053.066666666668</c:v>
                </c:pt>
                <c:pt idx="1833">
                  <c:v>11058.7</c:v>
                </c:pt>
                <c:pt idx="1834">
                  <c:v>11054.558333333332</c:v>
                </c:pt>
                <c:pt idx="1835">
                  <c:v>11047.875</c:v>
                </c:pt>
                <c:pt idx="1836">
                  <c:v>11046.358333333334</c:v>
                </c:pt>
                <c:pt idx="1837">
                  <c:v>11041.125</c:v>
                </c:pt>
                <c:pt idx="1838">
                  <c:v>11034.616666666667</c:v>
                </c:pt>
                <c:pt idx="1839">
                  <c:v>11022.05</c:v>
                </c:pt>
                <c:pt idx="1840">
                  <c:v>11010.75</c:v>
                </c:pt>
                <c:pt idx="1841">
                  <c:v>11008.75</c:v>
                </c:pt>
                <c:pt idx="1842">
                  <c:v>11007.424999999999</c:v>
                </c:pt>
                <c:pt idx="1843">
                  <c:v>10993.95</c:v>
                </c:pt>
                <c:pt idx="1844">
                  <c:v>10989.158333333333</c:v>
                </c:pt>
                <c:pt idx="1845">
                  <c:v>10996.116666666667</c:v>
                </c:pt>
                <c:pt idx="1846">
                  <c:v>10987.55</c:v>
                </c:pt>
                <c:pt idx="1847">
                  <c:v>10980.316666666668</c:v>
                </c:pt>
                <c:pt idx="1848">
                  <c:v>10978.766666666666</c:v>
                </c:pt>
                <c:pt idx="1849">
                  <c:v>10985.566666666668</c:v>
                </c:pt>
                <c:pt idx="1850">
                  <c:v>10977.725</c:v>
                </c:pt>
                <c:pt idx="1851">
                  <c:v>10970.341666666667</c:v>
                </c:pt>
                <c:pt idx="1852">
                  <c:v>10959.808333333332</c:v>
                </c:pt>
                <c:pt idx="1853">
                  <c:v>10951.508333333333</c:v>
                </c:pt>
                <c:pt idx="1854">
                  <c:v>10941.924999999999</c:v>
                </c:pt>
                <c:pt idx="1855">
                  <c:v>10935.191666666668</c:v>
                </c:pt>
                <c:pt idx="1856">
                  <c:v>10936.833333333334</c:v>
                </c:pt>
                <c:pt idx="1857">
                  <c:v>10943.516666666666</c:v>
                </c:pt>
                <c:pt idx="1858">
                  <c:v>10945.641666666666</c:v>
                </c:pt>
                <c:pt idx="1859">
                  <c:v>10949.533333333333</c:v>
                </c:pt>
                <c:pt idx="1860">
                  <c:v>10952.291666666666</c:v>
                </c:pt>
                <c:pt idx="1861">
                  <c:v>10955.058333333332</c:v>
                </c:pt>
                <c:pt idx="1862">
                  <c:v>10954.45</c:v>
                </c:pt>
                <c:pt idx="1863">
                  <c:v>10954.883333333333</c:v>
                </c:pt>
                <c:pt idx="1864">
                  <c:v>10952.408333333333</c:v>
                </c:pt>
                <c:pt idx="1865">
                  <c:v>10950.433333333332</c:v>
                </c:pt>
                <c:pt idx="1866">
                  <c:v>10951.308333333332</c:v>
                </c:pt>
                <c:pt idx="1867">
                  <c:v>10950.55</c:v>
                </c:pt>
                <c:pt idx="1868">
                  <c:v>10951.716666666667</c:v>
                </c:pt>
                <c:pt idx="1869">
                  <c:v>10950.783333333333</c:v>
                </c:pt>
                <c:pt idx="1870">
                  <c:v>10952.383333333333</c:v>
                </c:pt>
                <c:pt idx="1871">
                  <c:v>10936.683333333332</c:v>
                </c:pt>
                <c:pt idx="1872">
                  <c:v>10930.225</c:v>
                </c:pt>
                <c:pt idx="1873">
                  <c:v>10912.625</c:v>
                </c:pt>
                <c:pt idx="1874">
                  <c:v>10899.566666666668</c:v>
                </c:pt>
                <c:pt idx="1875">
                  <c:v>10886.366666666667</c:v>
                </c:pt>
                <c:pt idx="1876">
                  <c:v>10886.841666666667</c:v>
                </c:pt>
                <c:pt idx="1877">
                  <c:v>10877.025</c:v>
                </c:pt>
                <c:pt idx="1878">
                  <c:v>10870.458333333334</c:v>
                </c:pt>
                <c:pt idx="1879">
                  <c:v>10871.5</c:v>
                </c:pt>
                <c:pt idx="1880">
                  <c:v>10870.55</c:v>
                </c:pt>
                <c:pt idx="1881">
                  <c:v>10861.7</c:v>
                </c:pt>
                <c:pt idx="1882">
                  <c:v>10856.666666666666</c:v>
                </c:pt>
                <c:pt idx="1883">
                  <c:v>10860.958333333334</c:v>
                </c:pt>
                <c:pt idx="1884">
                  <c:v>10855.55</c:v>
                </c:pt>
                <c:pt idx="1885">
                  <c:v>10855.216666666667</c:v>
                </c:pt>
                <c:pt idx="1886">
                  <c:v>10854.791666666666</c:v>
                </c:pt>
                <c:pt idx="1887">
                  <c:v>10855.416666666666</c:v>
                </c:pt>
                <c:pt idx="1888">
                  <c:v>10842.375</c:v>
                </c:pt>
                <c:pt idx="1889">
                  <c:v>10843.266666666666</c:v>
                </c:pt>
                <c:pt idx="1890">
                  <c:v>10841.591666666667</c:v>
                </c:pt>
                <c:pt idx="1891">
                  <c:v>10845.733333333334</c:v>
                </c:pt>
                <c:pt idx="1892">
                  <c:v>10852.941666666668</c:v>
                </c:pt>
                <c:pt idx="1893">
                  <c:v>10870.441666666668</c:v>
                </c:pt>
                <c:pt idx="1894">
                  <c:v>10874.833333333334</c:v>
                </c:pt>
                <c:pt idx="1895">
                  <c:v>10882.983333333334</c:v>
                </c:pt>
                <c:pt idx="1896">
                  <c:v>10888.191666666668</c:v>
                </c:pt>
                <c:pt idx="1897">
                  <c:v>10883.375</c:v>
                </c:pt>
                <c:pt idx="1898">
                  <c:v>10886.408333333333</c:v>
                </c:pt>
                <c:pt idx="1899">
                  <c:v>10892.166666666666</c:v>
                </c:pt>
                <c:pt idx="1900">
                  <c:v>10889.458333333334</c:v>
                </c:pt>
                <c:pt idx="1901">
                  <c:v>10898.658333333333</c:v>
                </c:pt>
                <c:pt idx="1902">
                  <c:v>10905.141666666666</c:v>
                </c:pt>
                <c:pt idx="1903">
                  <c:v>10908.8</c:v>
                </c:pt>
                <c:pt idx="1904">
                  <c:v>10907.575000000001</c:v>
                </c:pt>
                <c:pt idx="1905">
                  <c:v>10905.966666666667</c:v>
                </c:pt>
                <c:pt idx="1906">
                  <c:v>10890.575000000001</c:v>
                </c:pt>
                <c:pt idx="1907">
                  <c:v>10882.975</c:v>
                </c:pt>
                <c:pt idx="1908">
                  <c:v>10870.916666666666</c:v>
                </c:pt>
                <c:pt idx="1909">
                  <c:v>10867.45</c:v>
                </c:pt>
                <c:pt idx="1910">
                  <c:v>10860.05</c:v>
                </c:pt>
                <c:pt idx="1911">
                  <c:v>10865.133333333333</c:v>
                </c:pt>
                <c:pt idx="1912">
                  <c:v>10866.216666666667</c:v>
                </c:pt>
                <c:pt idx="1913">
                  <c:v>10857.691666666668</c:v>
                </c:pt>
                <c:pt idx="1914">
                  <c:v>10848.375</c:v>
                </c:pt>
                <c:pt idx="1915">
                  <c:v>10848.691666666668</c:v>
                </c:pt>
                <c:pt idx="1916">
                  <c:v>10845.066666666668</c:v>
                </c:pt>
                <c:pt idx="1917">
                  <c:v>10840.066666666668</c:v>
                </c:pt>
                <c:pt idx="1918">
                  <c:v>10844.808333333332</c:v>
                </c:pt>
                <c:pt idx="1919">
                  <c:v>10851.491666666667</c:v>
                </c:pt>
                <c:pt idx="1920">
                  <c:v>10846.525</c:v>
                </c:pt>
                <c:pt idx="1921">
                  <c:v>10845.691666666668</c:v>
                </c:pt>
                <c:pt idx="1922">
                  <c:v>10853.783333333333</c:v>
                </c:pt>
                <c:pt idx="1923">
                  <c:v>10850.616666666667</c:v>
                </c:pt>
                <c:pt idx="1924">
                  <c:v>10846.341666666667</c:v>
                </c:pt>
                <c:pt idx="1925">
                  <c:v>10857.441666666668</c:v>
                </c:pt>
                <c:pt idx="1926">
                  <c:v>10855.783333333333</c:v>
                </c:pt>
                <c:pt idx="1927">
                  <c:v>10844.45</c:v>
                </c:pt>
                <c:pt idx="1928">
                  <c:v>10846.775</c:v>
                </c:pt>
                <c:pt idx="1929">
                  <c:v>10846.216666666667</c:v>
                </c:pt>
                <c:pt idx="1930">
                  <c:v>10838.725</c:v>
                </c:pt>
                <c:pt idx="1931">
                  <c:v>10835.008333333333</c:v>
                </c:pt>
                <c:pt idx="1932">
                  <c:v>10836.466666666667</c:v>
                </c:pt>
                <c:pt idx="1933">
                  <c:v>10837.341666666667</c:v>
                </c:pt>
                <c:pt idx="1934">
                  <c:v>10836.591666666667</c:v>
                </c:pt>
                <c:pt idx="1935">
                  <c:v>10833.858333333334</c:v>
                </c:pt>
                <c:pt idx="1936">
                  <c:v>10839.391666666666</c:v>
                </c:pt>
                <c:pt idx="1937">
                  <c:v>10843.174999999999</c:v>
                </c:pt>
                <c:pt idx="1938">
                  <c:v>10839.866666666667</c:v>
                </c:pt>
                <c:pt idx="1939">
                  <c:v>10838.674999999999</c:v>
                </c:pt>
                <c:pt idx="1940">
                  <c:v>10830</c:v>
                </c:pt>
                <c:pt idx="1941">
                  <c:v>10820.991666666667</c:v>
                </c:pt>
                <c:pt idx="1942">
                  <c:v>10821.05</c:v>
                </c:pt>
                <c:pt idx="1943">
                  <c:v>10815.8</c:v>
                </c:pt>
                <c:pt idx="1944">
                  <c:v>10809.233333333334</c:v>
                </c:pt>
                <c:pt idx="1945">
                  <c:v>10817.908333333333</c:v>
                </c:pt>
                <c:pt idx="1946">
                  <c:v>10821.066666666668</c:v>
                </c:pt>
                <c:pt idx="1947">
                  <c:v>10817.016666666666</c:v>
                </c:pt>
                <c:pt idx="1948">
                  <c:v>10825.275</c:v>
                </c:pt>
                <c:pt idx="1949">
                  <c:v>10824.775</c:v>
                </c:pt>
                <c:pt idx="1950">
                  <c:v>10820.316666666668</c:v>
                </c:pt>
                <c:pt idx="1951">
                  <c:v>10819.641666666666</c:v>
                </c:pt>
                <c:pt idx="1952">
                  <c:v>10812.483333333334</c:v>
                </c:pt>
                <c:pt idx="1953">
                  <c:v>10809.883333333333</c:v>
                </c:pt>
                <c:pt idx="1954">
                  <c:v>10816.666666666666</c:v>
                </c:pt>
                <c:pt idx="1955">
                  <c:v>10824.333333333334</c:v>
                </c:pt>
                <c:pt idx="1956">
                  <c:v>10823.116666666667</c:v>
                </c:pt>
                <c:pt idx="1957">
                  <c:v>10830.341666666667</c:v>
                </c:pt>
                <c:pt idx="1958">
                  <c:v>10828.1</c:v>
                </c:pt>
                <c:pt idx="1959">
                  <c:v>10827.758333333333</c:v>
                </c:pt>
                <c:pt idx="1960">
                  <c:v>10816.366666666667</c:v>
                </c:pt>
                <c:pt idx="1961">
                  <c:v>10809.791666666666</c:v>
                </c:pt>
                <c:pt idx="1962">
                  <c:v>10804.65</c:v>
                </c:pt>
                <c:pt idx="1963">
                  <c:v>10794.275</c:v>
                </c:pt>
                <c:pt idx="1964">
                  <c:v>10784.975</c:v>
                </c:pt>
                <c:pt idx="1965">
                  <c:v>10786.141666666666</c:v>
                </c:pt>
                <c:pt idx="1966">
                  <c:v>10784.683333333332</c:v>
                </c:pt>
                <c:pt idx="1967">
                  <c:v>10780.058333333332</c:v>
                </c:pt>
                <c:pt idx="1968">
                  <c:v>10790.95</c:v>
                </c:pt>
                <c:pt idx="1969">
                  <c:v>10789.891666666666</c:v>
                </c:pt>
                <c:pt idx="1970">
                  <c:v>10787.166666666666</c:v>
                </c:pt>
                <c:pt idx="1971">
                  <c:v>10791.225</c:v>
                </c:pt>
                <c:pt idx="1972">
                  <c:v>10791.941666666668</c:v>
                </c:pt>
                <c:pt idx="1973">
                  <c:v>10778.841666666667</c:v>
                </c:pt>
                <c:pt idx="1974">
                  <c:v>10780.283333333333</c:v>
                </c:pt>
                <c:pt idx="1975">
                  <c:v>10786.1</c:v>
                </c:pt>
                <c:pt idx="1976">
                  <c:v>10785.466666666667</c:v>
                </c:pt>
                <c:pt idx="1977">
                  <c:v>10778.133333333333</c:v>
                </c:pt>
                <c:pt idx="1978">
                  <c:v>10783.424999999999</c:v>
                </c:pt>
                <c:pt idx="1979">
                  <c:v>10775.541666666666</c:v>
                </c:pt>
                <c:pt idx="1980">
                  <c:v>10770.3</c:v>
                </c:pt>
                <c:pt idx="1981">
                  <c:v>10759.616666666667</c:v>
                </c:pt>
                <c:pt idx="1982">
                  <c:v>10755.958333333334</c:v>
                </c:pt>
                <c:pt idx="1983">
                  <c:v>10744.275</c:v>
                </c:pt>
                <c:pt idx="1984">
                  <c:v>10752.958333333334</c:v>
                </c:pt>
                <c:pt idx="1985">
                  <c:v>10750.674999999999</c:v>
                </c:pt>
                <c:pt idx="1986">
                  <c:v>10754.55</c:v>
                </c:pt>
                <c:pt idx="1987">
                  <c:v>10757.583333333334</c:v>
                </c:pt>
                <c:pt idx="1988">
                  <c:v>10758.016666666666</c:v>
                </c:pt>
                <c:pt idx="1989">
                  <c:v>10746.066666666668</c:v>
                </c:pt>
                <c:pt idx="1990">
                  <c:v>10738.75</c:v>
                </c:pt>
                <c:pt idx="1991">
                  <c:v>10735.091666666667</c:v>
                </c:pt>
                <c:pt idx="1992">
                  <c:v>10729.575000000001</c:v>
                </c:pt>
                <c:pt idx="1993">
                  <c:v>10726.266666666666</c:v>
                </c:pt>
                <c:pt idx="1994">
                  <c:v>10725.566666666668</c:v>
                </c:pt>
                <c:pt idx="1995">
                  <c:v>10720.866666666667</c:v>
                </c:pt>
                <c:pt idx="1996">
                  <c:v>10713.791666666666</c:v>
                </c:pt>
                <c:pt idx="1997">
                  <c:v>10714.191666666668</c:v>
                </c:pt>
                <c:pt idx="1998">
                  <c:v>10721.116666666667</c:v>
                </c:pt>
                <c:pt idx="1999">
                  <c:v>10716.725</c:v>
                </c:pt>
                <c:pt idx="2000">
                  <c:v>10721.05</c:v>
                </c:pt>
                <c:pt idx="2001">
                  <c:v>10723.875</c:v>
                </c:pt>
                <c:pt idx="2002">
                  <c:v>10721.183333333332</c:v>
                </c:pt>
                <c:pt idx="2003">
                  <c:v>10716.041666666666</c:v>
                </c:pt>
                <c:pt idx="2004">
                  <c:v>10724.116666666667</c:v>
                </c:pt>
                <c:pt idx="2005">
                  <c:v>10724.258333333333</c:v>
                </c:pt>
                <c:pt idx="2006">
                  <c:v>10728.933333333332</c:v>
                </c:pt>
                <c:pt idx="2007">
                  <c:v>10724.225</c:v>
                </c:pt>
                <c:pt idx="2008">
                  <c:v>10719.95</c:v>
                </c:pt>
                <c:pt idx="2009">
                  <c:v>10708.658333333333</c:v>
                </c:pt>
                <c:pt idx="2010">
                  <c:v>10693.933333333332</c:v>
                </c:pt>
                <c:pt idx="2011">
                  <c:v>10683.475</c:v>
                </c:pt>
                <c:pt idx="2012">
                  <c:v>10682.408333333333</c:v>
                </c:pt>
                <c:pt idx="2013">
                  <c:v>10672.658333333333</c:v>
                </c:pt>
                <c:pt idx="2014">
                  <c:v>10665.4</c:v>
                </c:pt>
                <c:pt idx="2015">
                  <c:v>10666.316666666668</c:v>
                </c:pt>
                <c:pt idx="2016">
                  <c:v>10658.25</c:v>
                </c:pt>
                <c:pt idx="2017">
                  <c:v>10659.85</c:v>
                </c:pt>
                <c:pt idx="2018">
                  <c:v>10664.466666666667</c:v>
                </c:pt>
                <c:pt idx="2019">
                  <c:v>10667.158333333333</c:v>
                </c:pt>
                <c:pt idx="2020">
                  <c:v>10665.95</c:v>
                </c:pt>
                <c:pt idx="2021">
                  <c:v>10664.008333333333</c:v>
                </c:pt>
                <c:pt idx="2022">
                  <c:v>10664.183333333332</c:v>
                </c:pt>
                <c:pt idx="2023">
                  <c:v>10659.424999999999</c:v>
                </c:pt>
                <c:pt idx="2024">
                  <c:v>10668.166666666666</c:v>
                </c:pt>
                <c:pt idx="2025">
                  <c:v>10677.825000000001</c:v>
                </c:pt>
                <c:pt idx="2026">
                  <c:v>10691.424999999999</c:v>
                </c:pt>
                <c:pt idx="2027">
                  <c:v>10693.816666666668</c:v>
                </c:pt>
                <c:pt idx="2028">
                  <c:v>10700.591666666667</c:v>
                </c:pt>
                <c:pt idx="2029">
                  <c:v>10702.516666666666</c:v>
                </c:pt>
                <c:pt idx="2030">
                  <c:v>10708.775</c:v>
                </c:pt>
                <c:pt idx="2031">
                  <c:v>10713.375</c:v>
                </c:pt>
                <c:pt idx="2032">
                  <c:v>10720.216666666667</c:v>
                </c:pt>
                <c:pt idx="2033">
                  <c:v>10726.241666666667</c:v>
                </c:pt>
                <c:pt idx="2034">
                  <c:v>10727.65</c:v>
                </c:pt>
                <c:pt idx="2035">
                  <c:v>10731.15</c:v>
                </c:pt>
                <c:pt idx="2036">
                  <c:v>10730.608333333334</c:v>
                </c:pt>
                <c:pt idx="2037">
                  <c:v>10727.758333333333</c:v>
                </c:pt>
                <c:pt idx="2038">
                  <c:v>10739.5</c:v>
                </c:pt>
                <c:pt idx="2039">
                  <c:v>10744.108333333334</c:v>
                </c:pt>
                <c:pt idx="2040">
                  <c:v>10742.733333333334</c:v>
                </c:pt>
                <c:pt idx="2041">
                  <c:v>10751.183333333332</c:v>
                </c:pt>
                <c:pt idx="2042">
                  <c:v>10757.641666666666</c:v>
                </c:pt>
                <c:pt idx="2043">
                  <c:v>10743.133333333333</c:v>
                </c:pt>
                <c:pt idx="2044">
                  <c:v>10735.608333333334</c:v>
                </c:pt>
                <c:pt idx="2045">
                  <c:v>10736.25</c:v>
                </c:pt>
                <c:pt idx="2046">
                  <c:v>10729.416666666666</c:v>
                </c:pt>
                <c:pt idx="2047">
                  <c:v>10731.174999999999</c:v>
                </c:pt>
                <c:pt idx="2048">
                  <c:v>10737.283333333333</c:v>
                </c:pt>
                <c:pt idx="2049">
                  <c:v>10732.591666666667</c:v>
                </c:pt>
                <c:pt idx="2050">
                  <c:v>10729.941666666668</c:v>
                </c:pt>
                <c:pt idx="2051">
                  <c:v>10726.2</c:v>
                </c:pt>
                <c:pt idx="2052">
                  <c:v>10720.45</c:v>
                </c:pt>
                <c:pt idx="2053">
                  <c:v>10701.883333333333</c:v>
                </c:pt>
                <c:pt idx="2054">
                  <c:v>10700.5</c:v>
                </c:pt>
                <c:pt idx="2055">
                  <c:v>10689.016666666666</c:v>
                </c:pt>
                <c:pt idx="2056">
                  <c:v>10684.233333333334</c:v>
                </c:pt>
                <c:pt idx="2057">
                  <c:v>10679.533333333333</c:v>
                </c:pt>
                <c:pt idx="2058">
                  <c:v>10695.258333333333</c:v>
                </c:pt>
                <c:pt idx="2059">
                  <c:v>10708.491666666667</c:v>
                </c:pt>
                <c:pt idx="2060">
                  <c:v>10710.2</c:v>
                </c:pt>
                <c:pt idx="2061">
                  <c:v>10709.85</c:v>
                </c:pt>
                <c:pt idx="2062">
                  <c:v>10702.766666666666</c:v>
                </c:pt>
                <c:pt idx="2063">
                  <c:v>10694.041666666666</c:v>
                </c:pt>
                <c:pt idx="2064">
                  <c:v>10689.616666666667</c:v>
                </c:pt>
                <c:pt idx="2065">
                  <c:v>10680.566666666668</c:v>
                </c:pt>
                <c:pt idx="2066">
                  <c:v>10681.158333333333</c:v>
                </c:pt>
                <c:pt idx="2067">
                  <c:v>10685.358333333334</c:v>
                </c:pt>
                <c:pt idx="2068">
                  <c:v>10686.491666666667</c:v>
                </c:pt>
                <c:pt idx="2069">
                  <c:v>10679.5</c:v>
                </c:pt>
                <c:pt idx="2070">
                  <c:v>10679.825000000001</c:v>
                </c:pt>
                <c:pt idx="2071">
                  <c:v>10680.85</c:v>
                </c:pt>
                <c:pt idx="2072">
                  <c:v>10675.308333333332</c:v>
                </c:pt>
                <c:pt idx="2073">
                  <c:v>10658.975</c:v>
                </c:pt>
                <c:pt idx="2074">
                  <c:v>10650.891666666666</c:v>
                </c:pt>
                <c:pt idx="2075">
                  <c:v>10651.208333333334</c:v>
                </c:pt>
                <c:pt idx="2076">
                  <c:v>10644</c:v>
                </c:pt>
                <c:pt idx="2077">
                  <c:v>10632.625</c:v>
                </c:pt>
                <c:pt idx="2078">
                  <c:v>10634.891666666666</c:v>
                </c:pt>
                <c:pt idx="2079">
                  <c:v>10626.133333333333</c:v>
                </c:pt>
                <c:pt idx="2080">
                  <c:v>10615.641666666666</c:v>
                </c:pt>
                <c:pt idx="2081">
                  <c:v>10604.058333333332</c:v>
                </c:pt>
                <c:pt idx="2082">
                  <c:v>10608.325000000001</c:v>
                </c:pt>
                <c:pt idx="2083">
                  <c:v>10600</c:v>
                </c:pt>
                <c:pt idx="2084">
                  <c:v>10601.825000000001</c:v>
                </c:pt>
                <c:pt idx="2085">
                  <c:v>10601.85</c:v>
                </c:pt>
                <c:pt idx="2086">
                  <c:v>10601.308333333332</c:v>
                </c:pt>
                <c:pt idx="2087">
                  <c:v>10602.041666666666</c:v>
                </c:pt>
                <c:pt idx="2088">
                  <c:v>10608</c:v>
                </c:pt>
                <c:pt idx="2089">
                  <c:v>10599.091666666667</c:v>
                </c:pt>
                <c:pt idx="2090">
                  <c:v>10601.541666666666</c:v>
                </c:pt>
                <c:pt idx="2091">
                  <c:v>10605.316666666668</c:v>
                </c:pt>
                <c:pt idx="2092">
                  <c:v>10596.758333333333</c:v>
                </c:pt>
                <c:pt idx="2093">
                  <c:v>10594.916666666666</c:v>
                </c:pt>
                <c:pt idx="2094">
                  <c:v>10603.333333333334</c:v>
                </c:pt>
                <c:pt idx="2095">
                  <c:v>10603.633333333333</c:v>
                </c:pt>
                <c:pt idx="2096">
                  <c:v>10604.166666666666</c:v>
                </c:pt>
                <c:pt idx="2097">
                  <c:v>10611.625</c:v>
                </c:pt>
                <c:pt idx="2098">
                  <c:v>10610.883333333333</c:v>
                </c:pt>
                <c:pt idx="2099">
                  <c:v>10610.716666666667</c:v>
                </c:pt>
                <c:pt idx="2100">
                  <c:v>10600.183333333332</c:v>
                </c:pt>
                <c:pt idx="2101">
                  <c:v>10603.266666666666</c:v>
                </c:pt>
                <c:pt idx="2102">
                  <c:v>10607.375</c:v>
                </c:pt>
                <c:pt idx="2103">
                  <c:v>10615.816666666668</c:v>
                </c:pt>
                <c:pt idx="2104">
                  <c:v>10613.258333333333</c:v>
                </c:pt>
                <c:pt idx="2105">
                  <c:v>10620.591666666667</c:v>
                </c:pt>
                <c:pt idx="2106">
                  <c:v>10615.266666666666</c:v>
                </c:pt>
                <c:pt idx="2107">
                  <c:v>10610.424999999999</c:v>
                </c:pt>
                <c:pt idx="2108">
                  <c:v>10603.358333333334</c:v>
                </c:pt>
                <c:pt idx="2109">
                  <c:v>10604.008333333333</c:v>
                </c:pt>
                <c:pt idx="2110">
                  <c:v>10607.866666666667</c:v>
                </c:pt>
                <c:pt idx="2111">
                  <c:v>10608.2</c:v>
                </c:pt>
                <c:pt idx="2112">
                  <c:v>10595.266666666666</c:v>
                </c:pt>
                <c:pt idx="2113">
                  <c:v>10593.4</c:v>
                </c:pt>
                <c:pt idx="2114">
                  <c:v>10591.458333333334</c:v>
                </c:pt>
                <c:pt idx="2115">
                  <c:v>10596.833333333334</c:v>
                </c:pt>
                <c:pt idx="2116">
                  <c:v>10596.075000000001</c:v>
                </c:pt>
                <c:pt idx="2117">
                  <c:v>10604.466666666667</c:v>
                </c:pt>
                <c:pt idx="2118">
                  <c:v>10608.333333333334</c:v>
                </c:pt>
                <c:pt idx="2119">
                  <c:v>10610.325000000001</c:v>
                </c:pt>
                <c:pt idx="2120">
                  <c:v>10601.975</c:v>
                </c:pt>
                <c:pt idx="2121">
                  <c:v>10595.5</c:v>
                </c:pt>
                <c:pt idx="2122">
                  <c:v>10600.083333333334</c:v>
                </c:pt>
                <c:pt idx="2123">
                  <c:v>10600.866666666667</c:v>
                </c:pt>
                <c:pt idx="2124">
                  <c:v>10605.941666666668</c:v>
                </c:pt>
                <c:pt idx="2125">
                  <c:v>10604.5</c:v>
                </c:pt>
                <c:pt idx="2126">
                  <c:v>10605.566666666668</c:v>
                </c:pt>
                <c:pt idx="2127">
                  <c:v>10594.35</c:v>
                </c:pt>
                <c:pt idx="2128">
                  <c:v>10586.35</c:v>
                </c:pt>
                <c:pt idx="2129">
                  <c:v>10570.833333333334</c:v>
                </c:pt>
                <c:pt idx="2130">
                  <c:v>10564.033333333333</c:v>
                </c:pt>
                <c:pt idx="2131">
                  <c:v>10559.666666666666</c:v>
                </c:pt>
                <c:pt idx="2132">
                  <c:v>10559.133333333333</c:v>
                </c:pt>
                <c:pt idx="2133">
                  <c:v>10556.633333333333</c:v>
                </c:pt>
                <c:pt idx="2134">
                  <c:v>10560.016666666666</c:v>
                </c:pt>
                <c:pt idx="2135">
                  <c:v>10566.2</c:v>
                </c:pt>
                <c:pt idx="2136">
                  <c:v>10573.916666666666</c:v>
                </c:pt>
                <c:pt idx="2137">
                  <c:v>10573.491666666667</c:v>
                </c:pt>
                <c:pt idx="2138">
                  <c:v>10572.033333333333</c:v>
                </c:pt>
                <c:pt idx="2139">
                  <c:v>10574.033333333333</c:v>
                </c:pt>
                <c:pt idx="2140">
                  <c:v>10570.266666666666</c:v>
                </c:pt>
                <c:pt idx="2141">
                  <c:v>10563.625</c:v>
                </c:pt>
                <c:pt idx="2142">
                  <c:v>10565.625</c:v>
                </c:pt>
                <c:pt idx="2143">
                  <c:v>10562.516666666666</c:v>
                </c:pt>
                <c:pt idx="2144">
                  <c:v>10558.55</c:v>
                </c:pt>
                <c:pt idx="2145">
                  <c:v>10556.424999999999</c:v>
                </c:pt>
                <c:pt idx="2146">
                  <c:v>10554.5</c:v>
                </c:pt>
                <c:pt idx="2147">
                  <c:v>10544.9</c:v>
                </c:pt>
                <c:pt idx="2148">
                  <c:v>10545.25</c:v>
                </c:pt>
                <c:pt idx="2149">
                  <c:v>10544.058333333332</c:v>
                </c:pt>
                <c:pt idx="2150">
                  <c:v>10541.991666666667</c:v>
                </c:pt>
                <c:pt idx="2151">
                  <c:v>10541.133333333333</c:v>
                </c:pt>
                <c:pt idx="2152">
                  <c:v>10549.083333333334</c:v>
                </c:pt>
                <c:pt idx="2153">
                  <c:v>10546.816666666668</c:v>
                </c:pt>
                <c:pt idx="2154">
                  <c:v>10539.441666666668</c:v>
                </c:pt>
                <c:pt idx="2155">
                  <c:v>10541.424999999999</c:v>
                </c:pt>
                <c:pt idx="2156">
                  <c:v>10547.333333333334</c:v>
                </c:pt>
                <c:pt idx="2157">
                  <c:v>10549.35</c:v>
                </c:pt>
                <c:pt idx="2158">
                  <c:v>10552.1</c:v>
                </c:pt>
                <c:pt idx="2159">
                  <c:v>10557.133333333333</c:v>
                </c:pt>
                <c:pt idx="2160">
                  <c:v>10553.433333333332</c:v>
                </c:pt>
                <c:pt idx="2161">
                  <c:v>10546.125</c:v>
                </c:pt>
                <c:pt idx="2162">
                  <c:v>10545.033333333333</c:v>
                </c:pt>
                <c:pt idx="2163">
                  <c:v>10543.666666666666</c:v>
                </c:pt>
                <c:pt idx="2164">
                  <c:v>10544.208333333334</c:v>
                </c:pt>
                <c:pt idx="2165">
                  <c:v>10548.783333333333</c:v>
                </c:pt>
                <c:pt idx="2166">
                  <c:v>10551.158333333333</c:v>
                </c:pt>
                <c:pt idx="2167">
                  <c:v>10548.441666666668</c:v>
                </c:pt>
                <c:pt idx="2168">
                  <c:v>10559.183333333332</c:v>
                </c:pt>
                <c:pt idx="2169">
                  <c:v>10553.225</c:v>
                </c:pt>
                <c:pt idx="2170">
                  <c:v>10544.533333333333</c:v>
                </c:pt>
                <c:pt idx="2171">
                  <c:v>10541.025</c:v>
                </c:pt>
                <c:pt idx="2172">
                  <c:v>10553.591666666667</c:v>
                </c:pt>
                <c:pt idx="2173">
                  <c:v>10542.174999999999</c:v>
                </c:pt>
                <c:pt idx="2174">
                  <c:v>10553.008333333333</c:v>
                </c:pt>
                <c:pt idx="2175">
                  <c:v>10554.525</c:v>
                </c:pt>
                <c:pt idx="2176">
                  <c:v>10552.775</c:v>
                </c:pt>
                <c:pt idx="2177">
                  <c:v>10537.516666666666</c:v>
                </c:pt>
                <c:pt idx="2178">
                  <c:v>10542.441666666668</c:v>
                </c:pt>
                <c:pt idx="2179">
                  <c:v>10531.791666666666</c:v>
                </c:pt>
                <c:pt idx="2180">
                  <c:v>10538.658333333333</c:v>
                </c:pt>
                <c:pt idx="2181">
                  <c:v>10541.866666666667</c:v>
                </c:pt>
                <c:pt idx="2182">
                  <c:v>10542.108333333334</c:v>
                </c:pt>
                <c:pt idx="2183">
                  <c:v>10532.05</c:v>
                </c:pt>
                <c:pt idx="2184">
                  <c:v>10536.6</c:v>
                </c:pt>
                <c:pt idx="2185">
                  <c:v>10519.325000000001</c:v>
                </c:pt>
                <c:pt idx="2186">
                  <c:v>10518.033333333333</c:v>
                </c:pt>
                <c:pt idx="2187">
                  <c:v>10509.366666666667</c:v>
                </c:pt>
                <c:pt idx="2188">
                  <c:v>10510.783333333333</c:v>
                </c:pt>
                <c:pt idx="2189">
                  <c:v>10499.725</c:v>
                </c:pt>
                <c:pt idx="2190">
                  <c:v>10507.316666666668</c:v>
                </c:pt>
                <c:pt idx="2191">
                  <c:v>10499.866666666667</c:v>
                </c:pt>
                <c:pt idx="2192">
                  <c:v>10503.808333333332</c:v>
                </c:pt>
                <c:pt idx="2193">
                  <c:v>10503.674999999999</c:v>
                </c:pt>
                <c:pt idx="2194">
                  <c:v>10504.141666666666</c:v>
                </c:pt>
                <c:pt idx="2195">
                  <c:v>10507.95</c:v>
                </c:pt>
                <c:pt idx="2196">
                  <c:v>10511.516666666666</c:v>
                </c:pt>
                <c:pt idx="2197">
                  <c:v>10507.35</c:v>
                </c:pt>
                <c:pt idx="2198">
                  <c:v>10498.525</c:v>
                </c:pt>
                <c:pt idx="2199">
                  <c:v>10499.575000000001</c:v>
                </c:pt>
                <c:pt idx="2200">
                  <c:v>10485.299999999999</c:v>
                </c:pt>
                <c:pt idx="2201">
                  <c:v>10481.891666666666</c:v>
                </c:pt>
                <c:pt idx="2202">
                  <c:v>10477.291666666666</c:v>
                </c:pt>
                <c:pt idx="2203">
                  <c:v>10481.033333333333</c:v>
                </c:pt>
                <c:pt idx="2204">
                  <c:v>10477.233333333334</c:v>
                </c:pt>
                <c:pt idx="2205">
                  <c:v>10477.299999999999</c:v>
                </c:pt>
                <c:pt idx="2206">
                  <c:v>10468.025</c:v>
                </c:pt>
                <c:pt idx="2207">
                  <c:v>10458.141666666666</c:v>
                </c:pt>
                <c:pt idx="2208">
                  <c:v>10447.9</c:v>
                </c:pt>
                <c:pt idx="2209">
                  <c:v>10436.200000000001</c:v>
                </c:pt>
                <c:pt idx="2210">
                  <c:v>10423.508333333333</c:v>
                </c:pt>
                <c:pt idx="2211">
                  <c:v>10416.866666666667</c:v>
                </c:pt>
                <c:pt idx="2212">
                  <c:v>10418.483333333334</c:v>
                </c:pt>
                <c:pt idx="2213">
                  <c:v>10407.916666666666</c:v>
                </c:pt>
                <c:pt idx="2214">
                  <c:v>10400.766666666666</c:v>
                </c:pt>
                <c:pt idx="2215">
                  <c:v>10390.424999999999</c:v>
                </c:pt>
                <c:pt idx="2216">
                  <c:v>10379.6</c:v>
                </c:pt>
                <c:pt idx="2217">
                  <c:v>10371.275</c:v>
                </c:pt>
                <c:pt idx="2218">
                  <c:v>10366.308333333332</c:v>
                </c:pt>
                <c:pt idx="2219">
                  <c:v>10362.125</c:v>
                </c:pt>
                <c:pt idx="2220">
                  <c:v>10357.458333333334</c:v>
                </c:pt>
                <c:pt idx="2221">
                  <c:v>10353.275</c:v>
                </c:pt>
                <c:pt idx="2222">
                  <c:v>10342.091666666667</c:v>
                </c:pt>
                <c:pt idx="2223">
                  <c:v>10340.016666666666</c:v>
                </c:pt>
                <c:pt idx="2224">
                  <c:v>10331.6</c:v>
                </c:pt>
                <c:pt idx="2225">
                  <c:v>10326.625</c:v>
                </c:pt>
                <c:pt idx="2226">
                  <c:v>10317.008333333333</c:v>
                </c:pt>
                <c:pt idx="2227">
                  <c:v>10317.558333333332</c:v>
                </c:pt>
                <c:pt idx="2228">
                  <c:v>10317.025</c:v>
                </c:pt>
                <c:pt idx="2229">
                  <c:v>10317.041666666666</c:v>
                </c:pt>
                <c:pt idx="2230">
                  <c:v>10321.424999999999</c:v>
                </c:pt>
                <c:pt idx="2231">
                  <c:v>10327.983333333334</c:v>
                </c:pt>
                <c:pt idx="2232">
                  <c:v>10321.258333333333</c:v>
                </c:pt>
                <c:pt idx="2233">
                  <c:v>10314.799999999999</c:v>
                </c:pt>
                <c:pt idx="2234">
                  <c:v>10314.225</c:v>
                </c:pt>
                <c:pt idx="2235">
                  <c:v>10311.758333333333</c:v>
                </c:pt>
                <c:pt idx="2236">
                  <c:v>10308.641666666666</c:v>
                </c:pt>
                <c:pt idx="2237">
                  <c:v>10305.424999999999</c:v>
                </c:pt>
                <c:pt idx="2238">
                  <c:v>10298.791666666666</c:v>
                </c:pt>
                <c:pt idx="2239">
                  <c:v>10297.233333333334</c:v>
                </c:pt>
                <c:pt idx="2240">
                  <c:v>10290</c:v>
                </c:pt>
                <c:pt idx="2241">
                  <c:v>10287.85</c:v>
                </c:pt>
                <c:pt idx="2242">
                  <c:v>10281.558333333332</c:v>
                </c:pt>
                <c:pt idx="2243">
                  <c:v>10284.758333333333</c:v>
                </c:pt>
                <c:pt idx="2244">
                  <c:v>10277.075000000001</c:v>
                </c:pt>
                <c:pt idx="2245">
                  <c:v>10273.208333333334</c:v>
                </c:pt>
                <c:pt idx="2246">
                  <c:v>10269.358333333334</c:v>
                </c:pt>
                <c:pt idx="2247">
                  <c:v>10267.008333333333</c:v>
                </c:pt>
                <c:pt idx="2248">
                  <c:v>10262.783333333333</c:v>
                </c:pt>
                <c:pt idx="2249">
                  <c:v>10261.966666666667</c:v>
                </c:pt>
                <c:pt idx="2250">
                  <c:v>10257.316666666668</c:v>
                </c:pt>
                <c:pt idx="2251">
                  <c:v>10251.408333333333</c:v>
                </c:pt>
                <c:pt idx="2252">
                  <c:v>10252.166666666666</c:v>
                </c:pt>
                <c:pt idx="2253">
                  <c:v>10245.75</c:v>
                </c:pt>
                <c:pt idx="2254">
                  <c:v>10243.516666666666</c:v>
                </c:pt>
                <c:pt idx="2255">
                  <c:v>10241.700000000001</c:v>
                </c:pt>
                <c:pt idx="2256">
                  <c:v>10236.233333333334</c:v>
                </c:pt>
                <c:pt idx="2257">
                  <c:v>10231.966666666667</c:v>
                </c:pt>
                <c:pt idx="2258">
                  <c:v>10224.924999999999</c:v>
                </c:pt>
                <c:pt idx="2259">
                  <c:v>10220.858333333334</c:v>
                </c:pt>
                <c:pt idx="2260">
                  <c:v>10214.049999999999</c:v>
                </c:pt>
                <c:pt idx="2261">
                  <c:v>10216.466666666667</c:v>
                </c:pt>
                <c:pt idx="2262">
                  <c:v>10210.775</c:v>
                </c:pt>
                <c:pt idx="2263">
                  <c:v>10215.225</c:v>
                </c:pt>
                <c:pt idx="2264">
                  <c:v>10209.908333333333</c:v>
                </c:pt>
                <c:pt idx="2265">
                  <c:v>10211.091666666667</c:v>
                </c:pt>
                <c:pt idx="2266">
                  <c:v>10208.066666666668</c:v>
                </c:pt>
                <c:pt idx="2267">
                  <c:v>10210.683333333332</c:v>
                </c:pt>
                <c:pt idx="2268">
                  <c:v>10212.15</c:v>
                </c:pt>
                <c:pt idx="2269">
                  <c:v>10214.183333333332</c:v>
                </c:pt>
                <c:pt idx="2270">
                  <c:v>10213.941666666668</c:v>
                </c:pt>
                <c:pt idx="2271">
                  <c:v>10208.408333333333</c:v>
                </c:pt>
                <c:pt idx="2272">
                  <c:v>10205.058333333332</c:v>
                </c:pt>
                <c:pt idx="2273">
                  <c:v>10201.433333333332</c:v>
                </c:pt>
                <c:pt idx="2274">
                  <c:v>10194.625</c:v>
                </c:pt>
                <c:pt idx="2275">
                  <c:v>10186.525</c:v>
                </c:pt>
                <c:pt idx="2276">
                  <c:v>10179.916666666666</c:v>
                </c:pt>
                <c:pt idx="2277">
                  <c:v>10180.158333333333</c:v>
                </c:pt>
                <c:pt idx="2278">
                  <c:v>10173.458333333334</c:v>
                </c:pt>
                <c:pt idx="2279">
                  <c:v>10177.775</c:v>
                </c:pt>
                <c:pt idx="2280">
                  <c:v>10189.325000000001</c:v>
                </c:pt>
                <c:pt idx="2281">
                  <c:v>10194.283333333333</c:v>
                </c:pt>
                <c:pt idx="2282">
                  <c:v>10200.466666666667</c:v>
                </c:pt>
                <c:pt idx="2283">
                  <c:v>10204.691666666668</c:v>
                </c:pt>
                <c:pt idx="2284">
                  <c:v>10193.975</c:v>
                </c:pt>
                <c:pt idx="2285">
                  <c:v>10184.475</c:v>
                </c:pt>
                <c:pt idx="2286">
                  <c:v>10188.233333333334</c:v>
                </c:pt>
                <c:pt idx="2287">
                  <c:v>10181.458333333334</c:v>
                </c:pt>
                <c:pt idx="2288">
                  <c:v>10171.958333333334</c:v>
                </c:pt>
                <c:pt idx="2289">
                  <c:v>10175.566666666668</c:v>
                </c:pt>
                <c:pt idx="2290">
                  <c:v>10174.566666666668</c:v>
                </c:pt>
                <c:pt idx="2291">
                  <c:v>10168.1</c:v>
                </c:pt>
                <c:pt idx="2292">
                  <c:v>10160.866666666667</c:v>
                </c:pt>
                <c:pt idx="2293">
                  <c:v>10165.275</c:v>
                </c:pt>
                <c:pt idx="2294">
                  <c:v>10165.566666666668</c:v>
                </c:pt>
                <c:pt idx="2295">
                  <c:v>10160.225</c:v>
                </c:pt>
                <c:pt idx="2296">
                  <c:v>10151.466666666667</c:v>
                </c:pt>
                <c:pt idx="2297">
                  <c:v>10146.9</c:v>
                </c:pt>
                <c:pt idx="2298">
                  <c:v>10140.358333333334</c:v>
                </c:pt>
                <c:pt idx="2299">
                  <c:v>10138.483333333334</c:v>
                </c:pt>
                <c:pt idx="2300">
                  <c:v>10127.708333333334</c:v>
                </c:pt>
                <c:pt idx="2301">
                  <c:v>10128.641666666666</c:v>
                </c:pt>
                <c:pt idx="2302">
                  <c:v>10133.316666666668</c:v>
                </c:pt>
                <c:pt idx="2303">
                  <c:v>10136.083333333334</c:v>
                </c:pt>
                <c:pt idx="2304">
                  <c:v>10136.049999999999</c:v>
                </c:pt>
                <c:pt idx="2305">
                  <c:v>10143.35</c:v>
                </c:pt>
                <c:pt idx="2306">
                  <c:v>10148.758333333333</c:v>
                </c:pt>
                <c:pt idx="2307">
                  <c:v>10136.033333333333</c:v>
                </c:pt>
                <c:pt idx="2308">
                  <c:v>10125.008333333333</c:v>
                </c:pt>
                <c:pt idx="2309">
                  <c:v>10121.341666666667</c:v>
                </c:pt>
                <c:pt idx="2310">
                  <c:v>10122.708333333334</c:v>
                </c:pt>
                <c:pt idx="2311">
                  <c:v>10127.65</c:v>
                </c:pt>
                <c:pt idx="2312">
                  <c:v>10135.174999999999</c:v>
                </c:pt>
                <c:pt idx="2313">
                  <c:v>10138.1</c:v>
                </c:pt>
                <c:pt idx="2314">
                  <c:v>10137.275</c:v>
                </c:pt>
                <c:pt idx="2315">
                  <c:v>10131.1</c:v>
                </c:pt>
                <c:pt idx="2316">
                  <c:v>10120.333333333334</c:v>
                </c:pt>
                <c:pt idx="2317">
                  <c:v>10119.75</c:v>
                </c:pt>
                <c:pt idx="2318">
                  <c:v>10124.491666666667</c:v>
                </c:pt>
                <c:pt idx="2319">
                  <c:v>10126.741666666667</c:v>
                </c:pt>
                <c:pt idx="2320">
                  <c:v>10130.358333333334</c:v>
                </c:pt>
                <c:pt idx="2321">
                  <c:v>10137.25</c:v>
                </c:pt>
                <c:pt idx="2322">
                  <c:v>10145.741666666667</c:v>
                </c:pt>
                <c:pt idx="2323">
                  <c:v>10142.066666666668</c:v>
                </c:pt>
                <c:pt idx="2324">
                  <c:v>10145.5</c:v>
                </c:pt>
                <c:pt idx="2325">
                  <c:v>10147.691666666668</c:v>
                </c:pt>
                <c:pt idx="2326">
                  <c:v>10145.591666666667</c:v>
                </c:pt>
                <c:pt idx="2327">
                  <c:v>10139.583333333334</c:v>
                </c:pt>
                <c:pt idx="2328">
                  <c:v>10147.858333333334</c:v>
                </c:pt>
                <c:pt idx="2329">
                  <c:v>10140.424999999999</c:v>
                </c:pt>
                <c:pt idx="2330">
                  <c:v>10143.516666666666</c:v>
                </c:pt>
                <c:pt idx="2331">
                  <c:v>10142.950000000001</c:v>
                </c:pt>
                <c:pt idx="2332">
                  <c:v>10142.516666666666</c:v>
                </c:pt>
                <c:pt idx="2333">
                  <c:v>10139.108333333334</c:v>
                </c:pt>
                <c:pt idx="2334">
                  <c:v>10144.566666666668</c:v>
                </c:pt>
                <c:pt idx="2335">
                  <c:v>10130.616666666667</c:v>
                </c:pt>
                <c:pt idx="2336">
                  <c:v>10136.549999999999</c:v>
                </c:pt>
                <c:pt idx="2337">
                  <c:v>10132.975</c:v>
                </c:pt>
                <c:pt idx="2338">
                  <c:v>10124.766666666666</c:v>
                </c:pt>
                <c:pt idx="2339">
                  <c:v>10119.308333333332</c:v>
                </c:pt>
                <c:pt idx="2340">
                  <c:v>10125.508333333333</c:v>
                </c:pt>
                <c:pt idx="2341">
                  <c:v>10114.383333333333</c:v>
                </c:pt>
                <c:pt idx="2342">
                  <c:v>10113.583333333334</c:v>
                </c:pt>
                <c:pt idx="2343">
                  <c:v>10110.791666666666</c:v>
                </c:pt>
                <c:pt idx="2344">
                  <c:v>10117.583333333334</c:v>
                </c:pt>
                <c:pt idx="2345">
                  <c:v>10115.583333333334</c:v>
                </c:pt>
                <c:pt idx="2346">
                  <c:v>10113.691666666668</c:v>
                </c:pt>
                <c:pt idx="2347">
                  <c:v>10110.241666666667</c:v>
                </c:pt>
                <c:pt idx="2348">
                  <c:v>10110.5</c:v>
                </c:pt>
                <c:pt idx="2349">
                  <c:v>10104.366666666667</c:v>
                </c:pt>
                <c:pt idx="2350">
                  <c:v>10101.125</c:v>
                </c:pt>
                <c:pt idx="2351">
                  <c:v>10093.483333333334</c:v>
                </c:pt>
                <c:pt idx="2352">
                  <c:v>10091.758333333333</c:v>
                </c:pt>
                <c:pt idx="2353">
                  <c:v>10091.033333333333</c:v>
                </c:pt>
                <c:pt idx="2354">
                  <c:v>10091.266666666666</c:v>
                </c:pt>
                <c:pt idx="2355">
                  <c:v>10089.716666666667</c:v>
                </c:pt>
                <c:pt idx="2356">
                  <c:v>10089.491666666667</c:v>
                </c:pt>
                <c:pt idx="2357">
                  <c:v>10090.875</c:v>
                </c:pt>
                <c:pt idx="2358">
                  <c:v>10083.4</c:v>
                </c:pt>
                <c:pt idx="2359">
                  <c:v>10077.191666666668</c:v>
                </c:pt>
                <c:pt idx="2360">
                  <c:v>10069.591666666667</c:v>
                </c:pt>
                <c:pt idx="2361">
                  <c:v>10075.375</c:v>
                </c:pt>
                <c:pt idx="2362">
                  <c:v>10069.125</c:v>
                </c:pt>
                <c:pt idx="2363">
                  <c:v>10069.975</c:v>
                </c:pt>
                <c:pt idx="2364">
                  <c:v>10068.141666666666</c:v>
                </c:pt>
                <c:pt idx="2365">
                  <c:v>10071.033333333333</c:v>
                </c:pt>
                <c:pt idx="2366">
                  <c:v>10069</c:v>
                </c:pt>
                <c:pt idx="2367">
                  <c:v>10061.608333333334</c:v>
                </c:pt>
                <c:pt idx="2368">
                  <c:v>10059.575000000001</c:v>
                </c:pt>
                <c:pt idx="2369">
                  <c:v>10055.891666666666</c:v>
                </c:pt>
                <c:pt idx="2370">
                  <c:v>10057.266666666666</c:v>
                </c:pt>
                <c:pt idx="2371">
                  <c:v>10050.183333333332</c:v>
                </c:pt>
                <c:pt idx="2372">
                  <c:v>10055.583333333334</c:v>
                </c:pt>
                <c:pt idx="2373">
                  <c:v>10061.033333333333</c:v>
                </c:pt>
                <c:pt idx="2374">
                  <c:v>10065.950000000001</c:v>
                </c:pt>
                <c:pt idx="2375">
                  <c:v>10055.916666666666</c:v>
                </c:pt>
                <c:pt idx="2376">
                  <c:v>10058.983333333334</c:v>
                </c:pt>
                <c:pt idx="2377">
                  <c:v>10057.108333333334</c:v>
                </c:pt>
                <c:pt idx="2378">
                  <c:v>10058.133333333333</c:v>
                </c:pt>
                <c:pt idx="2379">
                  <c:v>10058.325000000001</c:v>
                </c:pt>
                <c:pt idx="2380">
                  <c:v>10067.341666666667</c:v>
                </c:pt>
                <c:pt idx="2381">
                  <c:v>10068.716666666667</c:v>
                </c:pt>
                <c:pt idx="2382">
                  <c:v>10065</c:v>
                </c:pt>
                <c:pt idx="2383">
                  <c:v>10060.166666666666</c:v>
                </c:pt>
                <c:pt idx="2384">
                  <c:v>10057.950000000001</c:v>
                </c:pt>
                <c:pt idx="2385">
                  <c:v>10055.708333333334</c:v>
                </c:pt>
                <c:pt idx="2386">
                  <c:v>10057.491666666667</c:v>
                </c:pt>
                <c:pt idx="2387">
                  <c:v>10052.358333333334</c:v>
                </c:pt>
                <c:pt idx="2388">
                  <c:v>10050.616666666667</c:v>
                </c:pt>
                <c:pt idx="2389">
                  <c:v>10041.391666666666</c:v>
                </c:pt>
                <c:pt idx="2390">
                  <c:v>10043.233333333334</c:v>
                </c:pt>
                <c:pt idx="2391">
                  <c:v>10032.575000000001</c:v>
                </c:pt>
                <c:pt idx="2392">
                  <c:v>10035.9</c:v>
                </c:pt>
                <c:pt idx="2393">
                  <c:v>10033.691666666668</c:v>
                </c:pt>
                <c:pt idx="2394">
                  <c:v>10042.083333333334</c:v>
                </c:pt>
                <c:pt idx="2395">
                  <c:v>10034.75</c:v>
                </c:pt>
                <c:pt idx="2396">
                  <c:v>10042.975</c:v>
                </c:pt>
                <c:pt idx="2397">
                  <c:v>10047.1</c:v>
                </c:pt>
                <c:pt idx="2398">
                  <c:v>10048.141666666666</c:v>
                </c:pt>
                <c:pt idx="2399">
                  <c:v>10048.049999999999</c:v>
                </c:pt>
                <c:pt idx="2400">
                  <c:v>10045.458333333334</c:v>
                </c:pt>
                <c:pt idx="2401">
                  <c:v>10031.125</c:v>
                </c:pt>
                <c:pt idx="2402">
                  <c:v>10021.4</c:v>
                </c:pt>
                <c:pt idx="2403">
                  <c:v>10015.458333333334</c:v>
                </c:pt>
                <c:pt idx="2404">
                  <c:v>10008.866666666667</c:v>
                </c:pt>
                <c:pt idx="2405">
                  <c:v>10011.133333333333</c:v>
                </c:pt>
                <c:pt idx="2406">
                  <c:v>10013.308333333332</c:v>
                </c:pt>
                <c:pt idx="2407">
                  <c:v>10014.366666666667</c:v>
                </c:pt>
                <c:pt idx="2408">
                  <c:v>10018.191666666668</c:v>
                </c:pt>
                <c:pt idx="2409">
                  <c:v>10017.516666666666</c:v>
                </c:pt>
                <c:pt idx="2410">
                  <c:v>10013.508333333333</c:v>
                </c:pt>
                <c:pt idx="2411">
                  <c:v>10013.200000000001</c:v>
                </c:pt>
                <c:pt idx="2412">
                  <c:v>10012.291666666666</c:v>
                </c:pt>
                <c:pt idx="2413">
                  <c:v>10005.674999999999</c:v>
                </c:pt>
                <c:pt idx="2414">
                  <c:v>10000.049999999999</c:v>
                </c:pt>
                <c:pt idx="2415">
                  <c:v>10008.200000000001</c:v>
                </c:pt>
                <c:pt idx="2416">
                  <c:v>10010.791666666666</c:v>
                </c:pt>
                <c:pt idx="2417">
                  <c:v>10007.558333333332</c:v>
                </c:pt>
                <c:pt idx="2418">
                  <c:v>10011.983333333334</c:v>
                </c:pt>
                <c:pt idx="2419">
                  <c:v>10015.391666666666</c:v>
                </c:pt>
                <c:pt idx="2420">
                  <c:v>10006.025</c:v>
                </c:pt>
                <c:pt idx="2421">
                  <c:v>9999.5499999999993</c:v>
                </c:pt>
                <c:pt idx="2422">
                  <c:v>9990.7999999999993</c:v>
                </c:pt>
                <c:pt idx="2423">
                  <c:v>9983.9083333333328</c:v>
                </c:pt>
                <c:pt idx="2424">
                  <c:v>9978.9583333333339</c:v>
                </c:pt>
                <c:pt idx="2425">
                  <c:v>9978.3333333333339</c:v>
                </c:pt>
                <c:pt idx="2426">
                  <c:v>9975.9249999999993</c:v>
                </c:pt>
                <c:pt idx="2427">
                  <c:v>9980.5416666666661</c:v>
                </c:pt>
                <c:pt idx="2428">
                  <c:v>9982.3416666666672</c:v>
                </c:pt>
                <c:pt idx="2429">
                  <c:v>9980.7166666666672</c:v>
                </c:pt>
                <c:pt idx="2430">
                  <c:v>9980.3583333333336</c:v>
                </c:pt>
                <c:pt idx="2431">
                  <c:v>9981.6583333333328</c:v>
                </c:pt>
                <c:pt idx="2432">
                  <c:v>9982.7416666666668</c:v>
                </c:pt>
                <c:pt idx="2433">
                  <c:v>9977.65</c:v>
                </c:pt>
                <c:pt idx="2434">
                  <c:v>9977.7749999999996</c:v>
                </c:pt>
                <c:pt idx="2435">
                  <c:v>9965.5416666666661</c:v>
                </c:pt>
                <c:pt idx="2436">
                  <c:v>9963.9</c:v>
                </c:pt>
                <c:pt idx="2437">
                  <c:v>9960.4333333333325</c:v>
                </c:pt>
                <c:pt idx="2438">
                  <c:v>9961.2333333333336</c:v>
                </c:pt>
                <c:pt idx="2439">
                  <c:v>9957.3416666666672</c:v>
                </c:pt>
                <c:pt idx="2440">
                  <c:v>9965.1416666666664</c:v>
                </c:pt>
                <c:pt idx="2441">
                  <c:v>9966.3916666666664</c:v>
                </c:pt>
                <c:pt idx="2442">
                  <c:v>9965.0333333333328</c:v>
                </c:pt>
                <c:pt idx="2443">
                  <c:v>9967.9083333333328</c:v>
                </c:pt>
                <c:pt idx="2444">
                  <c:v>9973.8166666666675</c:v>
                </c:pt>
                <c:pt idx="2445">
                  <c:v>9972.5916666666672</c:v>
                </c:pt>
                <c:pt idx="2446">
                  <c:v>9966.3083333333325</c:v>
                </c:pt>
                <c:pt idx="2447">
                  <c:v>9971.3583333333336</c:v>
                </c:pt>
                <c:pt idx="2448">
                  <c:v>9965.9416666666675</c:v>
                </c:pt>
                <c:pt idx="2449">
                  <c:v>9964.6166666666668</c:v>
                </c:pt>
                <c:pt idx="2450">
                  <c:v>9960.9</c:v>
                </c:pt>
                <c:pt idx="2451">
                  <c:v>9963.3416666666672</c:v>
                </c:pt>
                <c:pt idx="2452">
                  <c:v>9954.6666666666661</c:v>
                </c:pt>
                <c:pt idx="2453">
                  <c:v>9955.4916666666668</c:v>
                </c:pt>
                <c:pt idx="2454">
                  <c:v>9949.1416666666664</c:v>
                </c:pt>
                <c:pt idx="2455">
                  <c:v>9951.2833333333328</c:v>
                </c:pt>
                <c:pt idx="2456">
                  <c:v>9950.8083333333325</c:v>
                </c:pt>
                <c:pt idx="2457">
                  <c:v>9961.9666666666672</c:v>
                </c:pt>
                <c:pt idx="2458">
                  <c:v>9966.8916666666664</c:v>
                </c:pt>
                <c:pt idx="2459">
                  <c:v>9968.1916666666675</c:v>
                </c:pt>
                <c:pt idx="2460">
                  <c:v>9969.7749999999996</c:v>
                </c:pt>
                <c:pt idx="2461">
                  <c:v>9970.5750000000007</c:v>
                </c:pt>
                <c:pt idx="2462">
                  <c:v>9961.3833333333332</c:v>
                </c:pt>
                <c:pt idx="2463">
                  <c:v>9951.3250000000007</c:v>
                </c:pt>
                <c:pt idx="2464">
                  <c:v>9954.0666666666675</c:v>
                </c:pt>
                <c:pt idx="2465">
                  <c:v>9955.6916666666675</c:v>
                </c:pt>
                <c:pt idx="2466">
                  <c:v>9951.1333333333332</c:v>
                </c:pt>
                <c:pt idx="2467">
                  <c:v>9951.8666666666668</c:v>
                </c:pt>
                <c:pt idx="2468">
                  <c:v>9953.1583333333328</c:v>
                </c:pt>
                <c:pt idx="2469">
                  <c:v>9953.7333333333336</c:v>
                </c:pt>
                <c:pt idx="2470">
                  <c:v>9952.1166666666668</c:v>
                </c:pt>
                <c:pt idx="2471">
                  <c:v>9952.2083333333339</c:v>
                </c:pt>
                <c:pt idx="2472">
                  <c:v>9954.2833333333328</c:v>
                </c:pt>
                <c:pt idx="2473">
                  <c:v>9954.4500000000007</c:v>
                </c:pt>
                <c:pt idx="2474">
                  <c:v>9950.2250000000004</c:v>
                </c:pt>
                <c:pt idx="2475">
                  <c:v>9943.2166666666672</c:v>
                </c:pt>
                <c:pt idx="2476">
                  <c:v>9946.6583333333328</c:v>
                </c:pt>
                <c:pt idx="2477">
                  <c:v>9946.3250000000007</c:v>
                </c:pt>
                <c:pt idx="2478">
                  <c:v>9945.0083333333332</c:v>
                </c:pt>
                <c:pt idx="2479">
                  <c:v>9939.9583333333339</c:v>
                </c:pt>
                <c:pt idx="2480">
                  <c:v>9941.7250000000004</c:v>
                </c:pt>
                <c:pt idx="2481">
                  <c:v>9942.3166666666675</c:v>
                </c:pt>
                <c:pt idx="2482">
                  <c:v>9942.2250000000004</c:v>
                </c:pt>
                <c:pt idx="2483">
                  <c:v>9942.9083333333328</c:v>
                </c:pt>
                <c:pt idx="2484">
                  <c:v>9948.3416666666672</c:v>
                </c:pt>
                <c:pt idx="2485">
                  <c:v>9947.0333333333328</c:v>
                </c:pt>
                <c:pt idx="2486">
                  <c:v>9941.0750000000007</c:v>
                </c:pt>
                <c:pt idx="2487">
                  <c:v>9932.8833333333332</c:v>
                </c:pt>
                <c:pt idx="2488">
                  <c:v>9930.4166666666661</c:v>
                </c:pt>
                <c:pt idx="2489">
                  <c:v>9924.4583333333339</c:v>
                </c:pt>
                <c:pt idx="2490">
                  <c:v>9919.9333333333325</c:v>
                </c:pt>
                <c:pt idx="2491">
                  <c:v>9923.4833333333336</c:v>
                </c:pt>
                <c:pt idx="2492">
                  <c:v>9922.2416666666668</c:v>
                </c:pt>
                <c:pt idx="2493">
                  <c:v>9922.5750000000007</c:v>
                </c:pt>
                <c:pt idx="2494">
                  <c:v>9930.125</c:v>
                </c:pt>
                <c:pt idx="2495">
                  <c:v>9937.1333333333332</c:v>
                </c:pt>
                <c:pt idx="2496">
                  <c:v>9933.15</c:v>
                </c:pt>
                <c:pt idx="2497">
                  <c:v>9930.7333333333336</c:v>
                </c:pt>
                <c:pt idx="2498">
                  <c:v>9930.5083333333332</c:v>
                </c:pt>
                <c:pt idx="2499">
                  <c:v>9925.4750000000004</c:v>
                </c:pt>
                <c:pt idx="2500">
                  <c:v>9916.3416666666672</c:v>
                </c:pt>
                <c:pt idx="2501">
                  <c:v>9914.3083333333325</c:v>
                </c:pt>
                <c:pt idx="2502">
                  <c:v>9918.8833333333332</c:v>
                </c:pt>
                <c:pt idx="2503">
                  <c:v>9913.75</c:v>
                </c:pt>
                <c:pt idx="2504">
                  <c:v>9906.5583333333325</c:v>
                </c:pt>
                <c:pt idx="2505">
                  <c:v>9910.8250000000007</c:v>
                </c:pt>
                <c:pt idx="2506">
                  <c:v>9904.5583333333325</c:v>
                </c:pt>
                <c:pt idx="2507">
                  <c:v>9897.7250000000004</c:v>
                </c:pt>
                <c:pt idx="2508">
                  <c:v>9902.6749999999993</c:v>
                </c:pt>
                <c:pt idx="2509">
                  <c:v>9901.1083333333336</c:v>
                </c:pt>
                <c:pt idx="2510">
                  <c:v>9906.7333333333336</c:v>
                </c:pt>
                <c:pt idx="2511">
                  <c:v>9920.5</c:v>
                </c:pt>
                <c:pt idx="2512">
                  <c:v>9925.1333333333332</c:v>
                </c:pt>
                <c:pt idx="2513">
                  <c:v>9915.6</c:v>
                </c:pt>
                <c:pt idx="2514">
                  <c:v>9917.2999999999993</c:v>
                </c:pt>
                <c:pt idx="2515">
                  <c:v>9911.65</c:v>
                </c:pt>
                <c:pt idx="2516">
                  <c:v>9907.0583333333325</c:v>
                </c:pt>
                <c:pt idx="2517">
                  <c:v>9908.3916666666664</c:v>
                </c:pt>
                <c:pt idx="2518">
                  <c:v>9916.35</c:v>
                </c:pt>
                <c:pt idx="2519">
                  <c:v>9911.6583333333328</c:v>
                </c:pt>
                <c:pt idx="2520">
                  <c:v>9908.9333333333325</c:v>
                </c:pt>
                <c:pt idx="2521">
                  <c:v>9903.7250000000004</c:v>
                </c:pt>
                <c:pt idx="2522">
                  <c:v>9892.5750000000007</c:v>
                </c:pt>
                <c:pt idx="2523">
                  <c:v>9893.7916666666661</c:v>
                </c:pt>
                <c:pt idx="2524">
                  <c:v>9893.2083333333339</c:v>
                </c:pt>
                <c:pt idx="2525">
                  <c:v>9890.75</c:v>
                </c:pt>
                <c:pt idx="2526">
                  <c:v>9887.7333333333336</c:v>
                </c:pt>
                <c:pt idx="2527">
                  <c:v>9890.1916666666675</c:v>
                </c:pt>
                <c:pt idx="2528">
                  <c:v>9886.3666666666668</c:v>
                </c:pt>
                <c:pt idx="2529">
                  <c:v>9885.7416666666668</c:v>
                </c:pt>
                <c:pt idx="2530">
                  <c:v>9878.7999999999993</c:v>
                </c:pt>
                <c:pt idx="2531">
                  <c:v>9873.4</c:v>
                </c:pt>
                <c:pt idx="2532">
                  <c:v>9873.25</c:v>
                </c:pt>
                <c:pt idx="2533">
                  <c:v>9862.9083333333328</c:v>
                </c:pt>
                <c:pt idx="2534">
                  <c:v>9862.4833333333336</c:v>
                </c:pt>
                <c:pt idx="2535">
                  <c:v>9867.2000000000007</c:v>
                </c:pt>
                <c:pt idx="2536">
                  <c:v>9870.7999999999993</c:v>
                </c:pt>
                <c:pt idx="2537">
                  <c:v>9865.6749999999993</c:v>
                </c:pt>
                <c:pt idx="2538">
                  <c:v>9870.5499999999993</c:v>
                </c:pt>
                <c:pt idx="2539">
                  <c:v>9867.2749999999996</c:v>
                </c:pt>
                <c:pt idx="2540">
                  <c:v>9867.5166666666664</c:v>
                </c:pt>
                <c:pt idx="2541">
                  <c:v>9865.6583333333328</c:v>
                </c:pt>
                <c:pt idx="2542">
                  <c:v>9869.2416666666668</c:v>
                </c:pt>
                <c:pt idx="2543">
                  <c:v>9863.7749999999996</c:v>
                </c:pt>
                <c:pt idx="2544">
                  <c:v>9871.4750000000004</c:v>
                </c:pt>
                <c:pt idx="2545">
                  <c:v>9869.6416666666664</c:v>
                </c:pt>
                <c:pt idx="2546">
                  <c:v>9874.1916666666675</c:v>
                </c:pt>
                <c:pt idx="2547">
                  <c:v>9878.9750000000004</c:v>
                </c:pt>
                <c:pt idx="2548">
                  <c:v>9873.4500000000007</c:v>
                </c:pt>
                <c:pt idx="2549">
                  <c:v>9871.5750000000007</c:v>
                </c:pt>
                <c:pt idx="2550">
                  <c:v>9870.6333333333332</c:v>
                </c:pt>
                <c:pt idx="2551">
                  <c:v>9865.0499999999993</c:v>
                </c:pt>
                <c:pt idx="2552">
                  <c:v>9862.2000000000007</c:v>
                </c:pt>
                <c:pt idx="2553">
                  <c:v>9870.5916666666672</c:v>
                </c:pt>
                <c:pt idx="2554">
                  <c:v>9868.9166666666661</c:v>
                </c:pt>
                <c:pt idx="2555">
                  <c:v>9868.0166666666664</c:v>
                </c:pt>
                <c:pt idx="2556">
                  <c:v>9863.9500000000007</c:v>
                </c:pt>
                <c:pt idx="2557">
                  <c:v>9862.2333333333336</c:v>
                </c:pt>
                <c:pt idx="2558">
                  <c:v>9860.3416666666672</c:v>
                </c:pt>
                <c:pt idx="2559">
                  <c:v>9857.85</c:v>
                </c:pt>
                <c:pt idx="2560">
                  <c:v>9861.5583333333325</c:v>
                </c:pt>
                <c:pt idx="2561">
                  <c:v>9855.0916666666672</c:v>
                </c:pt>
                <c:pt idx="2562">
                  <c:v>9855.9166666666661</c:v>
                </c:pt>
                <c:pt idx="2563">
                  <c:v>9853.8333333333339</c:v>
                </c:pt>
                <c:pt idx="2564">
                  <c:v>9849.9750000000004</c:v>
                </c:pt>
                <c:pt idx="2565">
                  <c:v>9840.4166666666661</c:v>
                </c:pt>
                <c:pt idx="2566">
                  <c:v>9852.8833333333332</c:v>
                </c:pt>
                <c:pt idx="2567">
                  <c:v>9850.2416666666668</c:v>
                </c:pt>
                <c:pt idx="2568">
                  <c:v>9847.7833333333328</c:v>
                </c:pt>
                <c:pt idx="2569">
                  <c:v>9854.75</c:v>
                </c:pt>
                <c:pt idx="2570">
                  <c:v>9856.6333333333332</c:v>
                </c:pt>
                <c:pt idx="2571">
                  <c:v>9848.9500000000007</c:v>
                </c:pt>
                <c:pt idx="2572">
                  <c:v>9842.0166666666664</c:v>
                </c:pt>
                <c:pt idx="2573">
                  <c:v>9844.7083333333339</c:v>
                </c:pt>
                <c:pt idx="2574">
                  <c:v>9837.1166666666668</c:v>
                </c:pt>
                <c:pt idx="2575">
                  <c:v>9831.7000000000007</c:v>
                </c:pt>
                <c:pt idx="2576">
                  <c:v>9835.65</c:v>
                </c:pt>
                <c:pt idx="2577">
                  <c:v>9833.5249999999996</c:v>
                </c:pt>
                <c:pt idx="2578">
                  <c:v>9827.2083333333339</c:v>
                </c:pt>
                <c:pt idx="2579">
                  <c:v>9829.0833333333339</c:v>
                </c:pt>
                <c:pt idx="2580">
                  <c:v>9831.7749999999996</c:v>
                </c:pt>
                <c:pt idx="2581">
                  <c:v>9826.0583333333325</c:v>
                </c:pt>
                <c:pt idx="2582">
                  <c:v>9831.6166666666668</c:v>
                </c:pt>
                <c:pt idx="2583">
                  <c:v>9833.2250000000004</c:v>
                </c:pt>
                <c:pt idx="2584">
                  <c:v>9829.2583333333332</c:v>
                </c:pt>
                <c:pt idx="2585">
                  <c:v>9829.4</c:v>
                </c:pt>
                <c:pt idx="2586">
                  <c:v>9836.3250000000007</c:v>
                </c:pt>
                <c:pt idx="2587">
                  <c:v>9844.2000000000007</c:v>
                </c:pt>
                <c:pt idx="2588">
                  <c:v>9847.0666666666675</c:v>
                </c:pt>
                <c:pt idx="2589">
                  <c:v>9849.0416666666661</c:v>
                </c:pt>
                <c:pt idx="2590">
                  <c:v>9849.1</c:v>
                </c:pt>
                <c:pt idx="2591">
                  <c:v>9846.1916666666675</c:v>
                </c:pt>
                <c:pt idx="2592">
                  <c:v>9830.5166666666664</c:v>
                </c:pt>
                <c:pt idx="2593">
                  <c:v>9828</c:v>
                </c:pt>
                <c:pt idx="2594">
                  <c:v>9826.2083333333339</c:v>
                </c:pt>
                <c:pt idx="2595">
                  <c:v>9831.5583333333325</c:v>
                </c:pt>
                <c:pt idx="2596">
                  <c:v>9833.0833333333339</c:v>
                </c:pt>
                <c:pt idx="2597">
                  <c:v>7871.05</c:v>
                </c:pt>
                <c:pt idx="2598">
                  <c:v>5904.3</c:v>
                </c:pt>
                <c:pt idx="2599">
                  <c:v>3940.2916666666665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0-4422-A984-EFE34B510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3392"/>
        <c:axId val="1"/>
      </c:scatterChart>
      <c:valAx>
        <c:axId val="1782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223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2021_0519_dia10-6-6-6-odr10-GCaMP6f+paQuasAr3-7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14488.781818181818</c:v>
                </c:pt>
                <c:pt idx="101">
                  <c:v>14481.745454545455</c:v>
                </c:pt>
                <c:pt idx="102">
                  <c:v>14482.527272727273</c:v>
                </c:pt>
                <c:pt idx="103">
                  <c:v>14486.663636363637</c:v>
                </c:pt>
                <c:pt idx="104">
                  <c:v>14482.818181818182</c:v>
                </c:pt>
                <c:pt idx="105">
                  <c:v>14477.081818181818</c:v>
                </c:pt>
                <c:pt idx="106">
                  <c:v>14477.636363636364</c:v>
                </c:pt>
                <c:pt idx="107">
                  <c:v>14473.618181818181</c:v>
                </c:pt>
                <c:pt idx="108">
                  <c:v>14473.836363636363</c:v>
                </c:pt>
                <c:pt idx="109">
                  <c:v>14482.263636363636</c:v>
                </c:pt>
                <c:pt idx="110">
                  <c:v>14479.072727272727</c:v>
                </c:pt>
                <c:pt idx="111">
                  <c:v>14474.472727272727</c:v>
                </c:pt>
                <c:pt idx="112">
                  <c:v>14487.5</c:v>
                </c:pt>
                <c:pt idx="113">
                  <c:v>14487.427272727273</c:v>
                </c:pt>
                <c:pt idx="114">
                  <c:v>14468.318181818182</c:v>
                </c:pt>
                <c:pt idx="115">
                  <c:v>14461.863636363636</c:v>
                </c:pt>
                <c:pt idx="116">
                  <c:v>14446.463636363636</c:v>
                </c:pt>
                <c:pt idx="117">
                  <c:v>14405.390909090909</c:v>
                </c:pt>
                <c:pt idx="118">
                  <c:v>14365.836363636363</c:v>
                </c:pt>
                <c:pt idx="119">
                  <c:v>14347.663636363637</c:v>
                </c:pt>
                <c:pt idx="120">
                  <c:v>14326.818181818182</c:v>
                </c:pt>
                <c:pt idx="121">
                  <c:v>14304.90909090909</c:v>
                </c:pt>
                <c:pt idx="122">
                  <c:v>14301.945454545454</c:v>
                </c:pt>
                <c:pt idx="123">
                  <c:v>14287.072727272727</c:v>
                </c:pt>
                <c:pt idx="124">
                  <c:v>14269.472727272727</c:v>
                </c:pt>
                <c:pt idx="125">
                  <c:v>14266.372727272726</c:v>
                </c:pt>
                <c:pt idx="126">
                  <c:v>14265.218181818182</c:v>
                </c:pt>
                <c:pt idx="127">
                  <c:v>14272.618181818181</c:v>
                </c:pt>
                <c:pt idx="128">
                  <c:v>14313.827272727272</c:v>
                </c:pt>
                <c:pt idx="129">
                  <c:v>14355.790909090909</c:v>
                </c:pt>
                <c:pt idx="130">
                  <c:v>14377.890909090909</c:v>
                </c:pt>
                <c:pt idx="131">
                  <c:v>14421.736363636364</c:v>
                </c:pt>
                <c:pt idx="132">
                  <c:v>14447.354545454546</c:v>
                </c:pt>
                <c:pt idx="133">
                  <c:v>14438.7</c:v>
                </c:pt>
                <c:pt idx="134">
                  <c:v>14443.654545454545</c:v>
                </c:pt>
                <c:pt idx="135">
                  <c:v>14454.5</c:v>
                </c:pt>
                <c:pt idx="136">
                  <c:v>14457.472727272727</c:v>
                </c:pt>
                <c:pt idx="137">
                  <c:v>14459.336363636363</c:v>
                </c:pt>
                <c:pt idx="138">
                  <c:v>14470.454545454546</c:v>
                </c:pt>
                <c:pt idx="139">
                  <c:v>14464.027272727273</c:v>
                </c:pt>
                <c:pt idx="140">
                  <c:v>14458.054545454546</c:v>
                </c:pt>
                <c:pt idx="141">
                  <c:v>14457.154545454545</c:v>
                </c:pt>
                <c:pt idx="142">
                  <c:v>14450.345454545455</c:v>
                </c:pt>
                <c:pt idx="143">
                  <c:v>14448.918181818182</c:v>
                </c:pt>
                <c:pt idx="144">
                  <c:v>14432.518181818183</c:v>
                </c:pt>
                <c:pt idx="145">
                  <c:v>14428.945454545454</c:v>
                </c:pt>
                <c:pt idx="146">
                  <c:v>14411.218181818182</c:v>
                </c:pt>
                <c:pt idx="147">
                  <c:v>14400.1</c:v>
                </c:pt>
                <c:pt idx="148">
                  <c:v>14391.972727272727</c:v>
                </c:pt>
                <c:pt idx="149">
                  <c:v>14407.372727272726</c:v>
                </c:pt>
                <c:pt idx="150">
                  <c:v>14415.827272727272</c:v>
                </c:pt>
                <c:pt idx="151">
                  <c:v>14439.381818181819</c:v>
                </c:pt>
                <c:pt idx="152">
                  <c:v>14434.018181818183</c:v>
                </c:pt>
                <c:pt idx="153">
                  <c:v>14429.6</c:v>
                </c:pt>
                <c:pt idx="154">
                  <c:v>14414.90909090909</c:v>
                </c:pt>
                <c:pt idx="155">
                  <c:v>14432.918181818182</c:v>
                </c:pt>
                <c:pt idx="156">
                  <c:v>14416.927272727273</c:v>
                </c:pt>
                <c:pt idx="157">
                  <c:v>14408.054545454546</c:v>
                </c:pt>
                <c:pt idx="158">
                  <c:v>14414.09090909091</c:v>
                </c:pt>
                <c:pt idx="159">
                  <c:v>14413.845454545455</c:v>
                </c:pt>
                <c:pt idx="160">
                  <c:v>14415.245454545455</c:v>
                </c:pt>
                <c:pt idx="161">
                  <c:v>14399.072727272727</c:v>
                </c:pt>
                <c:pt idx="162">
                  <c:v>14394.045454545454</c:v>
                </c:pt>
                <c:pt idx="163">
                  <c:v>14391.081818181818</c:v>
                </c:pt>
                <c:pt idx="164">
                  <c:v>14398.018181818183</c:v>
                </c:pt>
                <c:pt idx="165">
                  <c:v>14378.118181818181</c:v>
                </c:pt>
                <c:pt idx="166">
                  <c:v>14383.445454545454</c:v>
                </c:pt>
                <c:pt idx="167">
                  <c:v>14386.172727272728</c:v>
                </c:pt>
                <c:pt idx="168">
                  <c:v>14377.363636363636</c:v>
                </c:pt>
                <c:pt idx="169">
                  <c:v>14379.09090909091</c:v>
                </c:pt>
                <c:pt idx="170">
                  <c:v>14381.136363636364</c:v>
                </c:pt>
                <c:pt idx="171">
                  <c:v>14379.00909090909</c:v>
                </c:pt>
                <c:pt idx="172">
                  <c:v>14375.90909090909</c:v>
                </c:pt>
                <c:pt idx="173">
                  <c:v>14370.936363636363</c:v>
                </c:pt>
                <c:pt idx="174">
                  <c:v>14364.890909090909</c:v>
                </c:pt>
                <c:pt idx="175">
                  <c:v>14366.190909090908</c:v>
                </c:pt>
                <c:pt idx="176">
                  <c:v>14365.572727272727</c:v>
                </c:pt>
                <c:pt idx="177">
                  <c:v>14359.7</c:v>
                </c:pt>
                <c:pt idx="178">
                  <c:v>14356.99090909091</c:v>
                </c:pt>
                <c:pt idx="179">
                  <c:v>14346.227272727272</c:v>
                </c:pt>
                <c:pt idx="180">
                  <c:v>14345.354545454546</c:v>
                </c:pt>
                <c:pt idx="181">
                  <c:v>14340.881818181819</c:v>
                </c:pt>
                <c:pt idx="182">
                  <c:v>14332.3</c:v>
                </c:pt>
                <c:pt idx="183">
                  <c:v>14350.327272727272</c:v>
                </c:pt>
                <c:pt idx="184">
                  <c:v>14358.809090909092</c:v>
                </c:pt>
                <c:pt idx="185">
                  <c:v>14351.790909090909</c:v>
                </c:pt>
                <c:pt idx="186">
                  <c:v>14350.09090909091</c:v>
                </c:pt>
                <c:pt idx="187">
                  <c:v>14370.59090909091</c:v>
                </c:pt>
                <c:pt idx="188">
                  <c:v>14350.854545454546</c:v>
                </c:pt>
                <c:pt idx="189">
                  <c:v>14343.209090909091</c:v>
                </c:pt>
                <c:pt idx="190">
                  <c:v>14342.572727272727</c:v>
                </c:pt>
                <c:pt idx="191">
                  <c:v>14342.545454545454</c:v>
                </c:pt>
                <c:pt idx="192">
                  <c:v>14330.309090909092</c:v>
                </c:pt>
                <c:pt idx="193">
                  <c:v>14325.00909090909</c:v>
                </c:pt>
                <c:pt idx="194">
                  <c:v>14330.245454545455</c:v>
                </c:pt>
                <c:pt idx="195">
                  <c:v>14333.709090909091</c:v>
                </c:pt>
                <c:pt idx="196">
                  <c:v>14338.472727272727</c:v>
                </c:pt>
                <c:pt idx="197">
                  <c:v>14334.145454545454</c:v>
                </c:pt>
                <c:pt idx="198">
                  <c:v>14341.754545454545</c:v>
                </c:pt>
                <c:pt idx="199">
                  <c:v>14347.372727272726</c:v>
                </c:pt>
                <c:pt idx="200">
                  <c:v>14335.818181818182</c:v>
                </c:pt>
                <c:pt idx="201">
                  <c:v>14324.818181818182</c:v>
                </c:pt>
                <c:pt idx="202">
                  <c:v>14321.7</c:v>
                </c:pt>
                <c:pt idx="203">
                  <c:v>14317.6</c:v>
                </c:pt>
                <c:pt idx="204">
                  <c:v>14307.563636363637</c:v>
                </c:pt>
                <c:pt idx="205">
                  <c:v>14315.845454545455</c:v>
                </c:pt>
                <c:pt idx="206">
                  <c:v>14306.827272727272</c:v>
                </c:pt>
                <c:pt idx="207">
                  <c:v>14316.272727272728</c:v>
                </c:pt>
                <c:pt idx="208">
                  <c:v>14321.181818181818</c:v>
                </c:pt>
                <c:pt idx="209">
                  <c:v>14320.072727272727</c:v>
                </c:pt>
                <c:pt idx="210">
                  <c:v>14302.581818181818</c:v>
                </c:pt>
                <c:pt idx="211">
                  <c:v>14299.536363636364</c:v>
                </c:pt>
                <c:pt idx="212">
                  <c:v>14302.8</c:v>
                </c:pt>
                <c:pt idx="213">
                  <c:v>14293.390909090909</c:v>
                </c:pt>
                <c:pt idx="214">
                  <c:v>14297.036363636364</c:v>
                </c:pt>
                <c:pt idx="215">
                  <c:v>14293.127272727274</c:v>
                </c:pt>
                <c:pt idx="216">
                  <c:v>14284.018181818183</c:v>
                </c:pt>
                <c:pt idx="217">
                  <c:v>14285.536363636364</c:v>
                </c:pt>
                <c:pt idx="218">
                  <c:v>14284.754545454545</c:v>
                </c:pt>
                <c:pt idx="219">
                  <c:v>14285.3</c:v>
                </c:pt>
                <c:pt idx="220">
                  <c:v>14287.00909090909</c:v>
                </c:pt>
                <c:pt idx="221">
                  <c:v>14296.963636363636</c:v>
                </c:pt>
                <c:pt idx="222">
                  <c:v>14295.054545454546</c:v>
                </c:pt>
                <c:pt idx="223">
                  <c:v>14298.063636363637</c:v>
                </c:pt>
                <c:pt idx="224">
                  <c:v>14292.118181818181</c:v>
                </c:pt>
                <c:pt idx="225">
                  <c:v>14293.645454545454</c:v>
                </c:pt>
                <c:pt idx="226">
                  <c:v>14300.781818181818</c:v>
                </c:pt>
                <c:pt idx="227">
                  <c:v>14296.418181818182</c:v>
                </c:pt>
                <c:pt idx="228">
                  <c:v>14290.372727272726</c:v>
                </c:pt>
                <c:pt idx="229">
                  <c:v>14302.618181818181</c:v>
                </c:pt>
                <c:pt idx="230">
                  <c:v>14307.636363636364</c:v>
                </c:pt>
                <c:pt idx="231">
                  <c:v>14300.854545454546</c:v>
                </c:pt>
                <c:pt idx="232">
                  <c:v>14294.972727272727</c:v>
                </c:pt>
                <c:pt idx="233">
                  <c:v>14300.463636363636</c:v>
                </c:pt>
                <c:pt idx="234">
                  <c:v>14305.3</c:v>
                </c:pt>
                <c:pt idx="235">
                  <c:v>14298.218181818182</c:v>
                </c:pt>
                <c:pt idx="236">
                  <c:v>14296.745454545455</c:v>
                </c:pt>
                <c:pt idx="237">
                  <c:v>14294.145454545454</c:v>
                </c:pt>
                <c:pt idx="238">
                  <c:v>14275.836363636363</c:v>
                </c:pt>
                <c:pt idx="239">
                  <c:v>14260.40909090909</c:v>
                </c:pt>
                <c:pt idx="240">
                  <c:v>14247.99090909091</c:v>
                </c:pt>
                <c:pt idx="241">
                  <c:v>14250.554545454546</c:v>
                </c:pt>
                <c:pt idx="242">
                  <c:v>14259.654545454545</c:v>
                </c:pt>
                <c:pt idx="243">
                  <c:v>14267.554545454546</c:v>
                </c:pt>
                <c:pt idx="244">
                  <c:v>14268.7</c:v>
                </c:pt>
                <c:pt idx="245">
                  <c:v>14293.172727272728</c:v>
                </c:pt>
                <c:pt idx="246">
                  <c:v>14307.954545454546</c:v>
                </c:pt>
                <c:pt idx="247">
                  <c:v>14313.145454545454</c:v>
                </c:pt>
                <c:pt idx="248">
                  <c:v>14304.6</c:v>
                </c:pt>
                <c:pt idx="249">
                  <c:v>14304.536363636364</c:v>
                </c:pt>
                <c:pt idx="250">
                  <c:v>14308.118181818181</c:v>
                </c:pt>
                <c:pt idx="251">
                  <c:v>14294.918181818182</c:v>
                </c:pt>
                <c:pt idx="252">
                  <c:v>14301.290909090909</c:v>
                </c:pt>
                <c:pt idx="253">
                  <c:v>14314.709090909091</c:v>
                </c:pt>
                <c:pt idx="254">
                  <c:v>14298.09090909091</c:v>
                </c:pt>
                <c:pt idx="255">
                  <c:v>14290.218181818182</c:v>
                </c:pt>
                <c:pt idx="256">
                  <c:v>14287.463636363636</c:v>
                </c:pt>
                <c:pt idx="257">
                  <c:v>14276.118181818181</c:v>
                </c:pt>
                <c:pt idx="258">
                  <c:v>14274.2</c:v>
                </c:pt>
                <c:pt idx="259">
                  <c:v>14287.790909090909</c:v>
                </c:pt>
                <c:pt idx="260">
                  <c:v>14279.127272727274</c:v>
                </c:pt>
                <c:pt idx="261">
                  <c:v>14270.736363636364</c:v>
                </c:pt>
                <c:pt idx="262">
                  <c:v>14255.972727272727</c:v>
                </c:pt>
                <c:pt idx="263">
                  <c:v>14234.036363636364</c:v>
                </c:pt>
                <c:pt idx="264">
                  <c:v>14201.536363636364</c:v>
                </c:pt>
                <c:pt idx="265">
                  <c:v>14202.781818181818</c:v>
                </c:pt>
                <c:pt idx="266">
                  <c:v>14229.4</c:v>
                </c:pt>
                <c:pt idx="267">
                  <c:v>14261.118181818181</c:v>
                </c:pt>
                <c:pt idx="268">
                  <c:v>14271.472727272727</c:v>
                </c:pt>
                <c:pt idx="269">
                  <c:v>14292.063636363637</c:v>
                </c:pt>
                <c:pt idx="270">
                  <c:v>14289.181818181818</c:v>
                </c:pt>
                <c:pt idx="271">
                  <c:v>14285.463636363636</c:v>
                </c:pt>
                <c:pt idx="272">
                  <c:v>14288.063636363637</c:v>
                </c:pt>
                <c:pt idx="273">
                  <c:v>14298.727272727272</c:v>
                </c:pt>
                <c:pt idx="274">
                  <c:v>14290.4</c:v>
                </c:pt>
                <c:pt idx="275">
                  <c:v>14298.790909090909</c:v>
                </c:pt>
                <c:pt idx="276">
                  <c:v>14297.790909090909</c:v>
                </c:pt>
                <c:pt idx="277">
                  <c:v>14295.318181818182</c:v>
                </c:pt>
                <c:pt idx="278">
                  <c:v>14286.272727272728</c:v>
                </c:pt>
                <c:pt idx="279">
                  <c:v>14297.209090909091</c:v>
                </c:pt>
                <c:pt idx="280">
                  <c:v>14282.136363636364</c:v>
                </c:pt>
                <c:pt idx="281">
                  <c:v>14278.218181818182</c:v>
                </c:pt>
                <c:pt idx="282">
                  <c:v>14271.136363636364</c:v>
                </c:pt>
                <c:pt idx="283">
                  <c:v>14263.918181818182</c:v>
                </c:pt>
                <c:pt idx="284">
                  <c:v>14238.081818181818</c:v>
                </c:pt>
                <c:pt idx="285">
                  <c:v>14234.945454545454</c:v>
                </c:pt>
                <c:pt idx="286">
                  <c:v>14230.2</c:v>
                </c:pt>
                <c:pt idx="287">
                  <c:v>14253.018181818183</c:v>
                </c:pt>
                <c:pt idx="288">
                  <c:v>14267.936363636363</c:v>
                </c:pt>
                <c:pt idx="289">
                  <c:v>14260.572727272727</c:v>
                </c:pt>
                <c:pt idx="290">
                  <c:v>14252.681818181818</c:v>
                </c:pt>
                <c:pt idx="291">
                  <c:v>14228.49090909091</c:v>
                </c:pt>
                <c:pt idx="292">
                  <c:v>14226.272727272728</c:v>
                </c:pt>
                <c:pt idx="293">
                  <c:v>14224.827272727272</c:v>
                </c:pt>
                <c:pt idx="294">
                  <c:v>14216.736363636364</c:v>
                </c:pt>
                <c:pt idx="295">
                  <c:v>14203.363636363636</c:v>
                </c:pt>
                <c:pt idx="296">
                  <c:v>14185.59090909091</c:v>
                </c:pt>
                <c:pt idx="297">
                  <c:v>14142.972727272727</c:v>
                </c:pt>
                <c:pt idx="298">
                  <c:v>14128.09090909091</c:v>
                </c:pt>
                <c:pt idx="299">
                  <c:v>14154.054545454546</c:v>
                </c:pt>
                <c:pt idx="300">
                  <c:v>14199.118181818181</c:v>
                </c:pt>
                <c:pt idx="301">
                  <c:v>14219.427272727273</c:v>
                </c:pt>
                <c:pt idx="302">
                  <c:v>14225.918181818182</c:v>
                </c:pt>
                <c:pt idx="303">
                  <c:v>14218.536363636364</c:v>
                </c:pt>
                <c:pt idx="304">
                  <c:v>14209.018181818183</c:v>
                </c:pt>
                <c:pt idx="305">
                  <c:v>14195.381818181819</c:v>
                </c:pt>
                <c:pt idx="306">
                  <c:v>14201.063636363637</c:v>
                </c:pt>
                <c:pt idx="307">
                  <c:v>14208.781818181818</c:v>
                </c:pt>
                <c:pt idx="308">
                  <c:v>14210.154545454545</c:v>
                </c:pt>
                <c:pt idx="309">
                  <c:v>14208.263636363636</c:v>
                </c:pt>
                <c:pt idx="310">
                  <c:v>14214.018181818183</c:v>
                </c:pt>
                <c:pt idx="311">
                  <c:v>14211.109090909091</c:v>
                </c:pt>
                <c:pt idx="312">
                  <c:v>14209.872727272726</c:v>
                </c:pt>
                <c:pt idx="313">
                  <c:v>14200.645454545454</c:v>
                </c:pt>
                <c:pt idx="314">
                  <c:v>14190.218181818182</c:v>
                </c:pt>
                <c:pt idx="315">
                  <c:v>14184.618181818181</c:v>
                </c:pt>
                <c:pt idx="316">
                  <c:v>14185.790909090909</c:v>
                </c:pt>
                <c:pt idx="317">
                  <c:v>14206.127272727274</c:v>
                </c:pt>
                <c:pt idx="318">
                  <c:v>14218.363636363636</c:v>
                </c:pt>
                <c:pt idx="319">
                  <c:v>14224.154545454545</c:v>
                </c:pt>
                <c:pt idx="320">
                  <c:v>14227.209090909091</c:v>
                </c:pt>
                <c:pt idx="321">
                  <c:v>14234.5</c:v>
                </c:pt>
                <c:pt idx="322">
                  <c:v>14230.4</c:v>
                </c:pt>
                <c:pt idx="323">
                  <c:v>14237.172727272728</c:v>
                </c:pt>
                <c:pt idx="324">
                  <c:v>14229.3</c:v>
                </c:pt>
                <c:pt idx="325">
                  <c:v>14233.054545454546</c:v>
                </c:pt>
                <c:pt idx="326">
                  <c:v>14222.827272727272</c:v>
                </c:pt>
                <c:pt idx="327">
                  <c:v>14212.118181818181</c:v>
                </c:pt>
                <c:pt idx="328">
                  <c:v>14205.781818181818</c:v>
                </c:pt>
                <c:pt idx="329">
                  <c:v>14207.663636363637</c:v>
                </c:pt>
                <c:pt idx="330">
                  <c:v>14204.281818181818</c:v>
                </c:pt>
                <c:pt idx="331">
                  <c:v>14209.927272727273</c:v>
                </c:pt>
                <c:pt idx="332">
                  <c:v>14220.418181818182</c:v>
                </c:pt>
                <c:pt idx="333">
                  <c:v>14211.527272727273</c:v>
                </c:pt>
                <c:pt idx="334">
                  <c:v>14200.354545454546</c:v>
                </c:pt>
                <c:pt idx="335">
                  <c:v>14191.136363636364</c:v>
                </c:pt>
                <c:pt idx="336">
                  <c:v>14184.681818181818</c:v>
                </c:pt>
                <c:pt idx="337">
                  <c:v>14180.281818181818</c:v>
                </c:pt>
                <c:pt idx="338">
                  <c:v>14190.818181818182</c:v>
                </c:pt>
                <c:pt idx="339">
                  <c:v>14208.372727272726</c:v>
                </c:pt>
                <c:pt idx="340">
                  <c:v>14217.163636363637</c:v>
                </c:pt>
                <c:pt idx="341">
                  <c:v>14220.809090909092</c:v>
                </c:pt>
                <c:pt idx="342">
                  <c:v>14222.972727272727</c:v>
                </c:pt>
                <c:pt idx="343">
                  <c:v>14218.59090909091</c:v>
                </c:pt>
                <c:pt idx="344">
                  <c:v>14221.281818181818</c:v>
                </c:pt>
                <c:pt idx="345">
                  <c:v>14215.7</c:v>
                </c:pt>
                <c:pt idx="346">
                  <c:v>14217.063636363637</c:v>
                </c:pt>
                <c:pt idx="347">
                  <c:v>14219.4</c:v>
                </c:pt>
                <c:pt idx="348">
                  <c:v>14212.818181818182</c:v>
                </c:pt>
                <c:pt idx="349">
                  <c:v>14197.327272727272</c:v>
                </c:pt>
                <c:pt idx="350">
                  <c:v>14210.463636363636</c:v>
                </c:pt>
                <c:pt idx="351">
                  <c:v>14211.018181818183</c:v>
                </c:pt>
                <c:pt idx="352">
                  <c:v>14207.854545454546</c:v>
                </c:pt>
                <c:pt idx="353">
                  <c:v>14215.645454545454</c:v>
                </c:pt>
                <c:pt idx="354">
                  <c:v>14220.918181818182</c:v>
                </c:pt>
                <c:pt idx="355">
                  <c:v>14221.027272727273</c:v>
                </c:pt>
                <c:pt idx="356">
                  <c:v>14220.363636363636</c:v>
                </c:pt>
                <c:pt idx="357">
                  <c:v>14221.109090909091</c:v>
                </c:pt>
                <c:pt idx="358">
                  <c:v>14222.554545454546</c:v>
                </c:pt>
                <c:pt idx="359">
                  <c:v>14221.627272727274</c:v>
                </c:pt>
                <c:pt idx="360">
                  <c:v>14212.654545454545</c:v>
                </c:pt>
                <c:pt idx="361">
                  <c:v>14211.554545454546</c:v>
                </c:pt>
                <c:pt idx="362">
                  <c:v>14202.027272727273</c:v>
                </c:pt>
                <c:pt idx="363">
                  <c:v>14190.781818181818</c:v>
                </c:pt>
                <c:pt idx="364">
                  <c:v>14177.954545454546</c:v>
                </c:pt>
                <c:pt idx="365">
                  <c:v>14174.354545454546</c:v>
                </c:pt>
                <c:pt idx="366">
                  <c:v>14179.281818181818</c:v>
                </c:pt>
                <c:pt idx="367">
                  <c:v>14183.236363636364</c:v>
                </c:pt>
                <c:pt idx="368">
                  <c:v>14188.227272727272</c:v>
                </c:pt>
                <c:pt idx="369">
                  <c:v>14203.40909090909</c:v>
                </c:pt>
                <c:pt idx="370">
                  <c:v>14210.581818181818</c:v>
                </c:pt>
                <c:pt idx="371">
                  <c:v>14211.90909090909</c:v>
                </c:pt>
                <c:pt idx="372">
                  <c:v>14218.818181818182</c:v>
                </c:pt>
                <c:pt idx="373">
                  <c:v>14211.554545454546</c:v>
                </c:pt>
                <c:pt idx="374">
                  <c:v>14203.2</c:v>
                </c:pt>
                <c:pt idx="375">
                  <c:v>14200.981818181817</c:v>
                </c:pt>
                <c:pt idx="376">
                  <c:v>14201.736363636364</c:v>
                </c:pt>
                <c:pt idx="377">
                  <c:v>14207.40909090909</c:v>
                </c:pt>
                <c:pt idx="378">
                  <c:v>14225.872727272726</c:v>
                </c:pt>
                <c:pt idx="379">
                  <c:v>14228.436363636363</c:v>
                </c:pt>
                <c:pt idx="380">
                  <c:v>14241.59090909091</c:v>
                </c:pt>
                <c:pt idx="381">
                  <c:v>14244.827272727272</c:v>
                </c:pt>
                <c:pt idx="382">
                  <c:v>14236.627272727274</c:v>
                </c:pt>
                <c:pt idx="383">
                  <c:v>14214.763636363636</c:v>
                </c:pt>
                <c:pt idx="384">
                  <c:v>14220.2</c:v>
                </c:pt>
                <c:pt idx="385">
                  <c:v>14211.545454545454</c:v>
                </c:pt>
                <c:pt idx="386">
                  <c:v>14206.172727272728</c:v>
                </c:pt>
                <c:pt idx="387">
                  <c:v>14206.963636363636</c:v>
                </c:pt>
                <c:pt idx="388">
                  <c:v>14212.454545454546</c:v>
                </c:pt>
                <c:pt idx="389">
                  <c:v>14204</c:v>
                </c:pt>
                <c:pt idx="390">
                  <c:v>14207.554545454546</c:v>
                </c:pt>
                <c:pt idx="391">
                  <c:v>14192.309090909092</c:v>
                </c:pt>
                <c:pt idx="392">
                  <c:v>14172.00909090909</c:v>
                </c:pt>
                <c:pt idx="393">
                  <c:v>14170.136363636364</c:v>
                </c:pt>
                <c:pt idx="394">
                  <c:v>14174.836363636363</c:v>
                </c:pt>
                <c:pt idx="395">
                  <c:v>14180.890909090909</c:v>
                </c:pt>
                <c:pt idx="396">
                  <c:v>14173.127272727274</c:v>
                </c:pt>
                <c:pt idx="397">
                  <c:v>14175</c:v>
                </c:pt>
                <c:pt idx="398">
                  <c:v>14177.536363636364</c:v>
                </c:pt>
                <c:pt idx="399">
                  <c:v>14191.709090909091</c:v>
                </c:pt>
                <c:pt idx="400">
                  <c:v>14213.072727272727</c:v>
                </c:pt>
                <c:pt idx="401">
                  <c:v>14257.472727272727</c:v>
                </c:pt>
                <c:pt idx="402">
                  <c:v>14311.272727272728</c:v>
                </c:pt>
                <c:pt idx="403">
                  <c:v>14347.481818181817</c:v>
                </c:pt>
                <c:pt idx="404">
                  <c:v>14374.572727272727</c:v>
                </c:pt>
                <c:pt idx="405">
                  <c:v>14415.2</c:v>
                </c:pt>
                <c:pt idx="406">
                  <c:v>14449.445454545454</c:v>
                </c:pt>
                <c:pt idx="407">
                  <c:v>14456.109090909091</c:v>
                </c:pt>
                <c:pt idx="408">
                  <c:v>14457.472727272727</c:v>
                </c:pt>
                <c:pt idx="409">
                  <c:v>14466.854545454546</c:v>
                </c:pt>
                <c:pt idx="410">
                  <c:v>14473.190909090908</c:v>
                </c:pt>
                <c:pt idx="411">
                  <c:v>14503.327272727272</c:v>
                </c:pt>
                <c:pt idx="412">
                  <c:v>14509.772727272728</c:v>
                </c:pt>
                <c:pt idx="413">
                  <c:v>14505.545454545454</c:v>
                </c:pt>
                <c:pt idx="414">
                  <c:v>14503.49090909091</c:v>
                </c:pt>
                <c:pt idx="415">
                  <c:v>14484.554545454546</c:v>
                </c:pt>
                <c:pt idx="416">
                  <c:v>14474.218181818182</c:v>
                </c:pt>
                <c:pt idx="417">
                  <c:v>14472.627272727274</c:v>
                </c:pt>
                <c:pt idx="418">
                  <c:v>14467.072727272727</c:v>
                </c:pt>
                <c:pt idx="419">
                  <c:v>14455.672727272728</c:v>
                </c:pt>
                <c:pt idx="420">
                  <c:v>14450.218181818182</c:v>
                </c:pt>
                <c:pt idx="421">
                  <c:v>14437.481818181817</c:v>
                </c:pt>
                <c:pt idx="422">
                  <c:v>14412.836363636363</c:v>
                </c:pt>
                <c:pt idx="423">
                  <c:v>14402.354545454546</c:v>
                </c:pt>
                <c:pt idx="424">
                  <c:v>14392.354545454546</c:v>
                </c:pt>
                <c:pt idx="425">
                  <c:v>14389.09090909091</c:v>
                </c:pt>
                <c:pt idx="426">
                  <c:v>14394.754545454545</c:v>
                </c:pt>
                <c:pt idx="427">
                  <c:v>14402.763636363636</c:v>
                </c:pt>
                <c:pt idx="428">
                  <c:v>14402.881818181819</c:v>
                </c:pt>
                <c:pt idx="429">
                  <c:v>14393.49090909091</c:v>
                </c:pt>
                <c:pt idx="430">
                  <c:v>14402.472727272727</c:v>
                </c:pt>
                <c:pt idx="431">
                  <c:v>14386.963636363636</c:v>
                </c:pt>
                <c:pt idx="432">
                  <c:v>14379.227272727272</c:v>
                </c:pt>
                <c:pt idx="433">
                  <c:v>14378.072727272727</c:v>
                </c:pt>
                <c:pt idx="434">
                  <c:v>14365.318181818182</c:v>
                </c:pt>
                <c:pt idx="435">
                  <c:v>14346.9</c:v>
                </c:pt>
                <c:pt idx="436">
                  <c:v>14349.045454545454</c:v>
                </c:pt>
                <c:pt idx="437">
                  <c:v>14346.918181818182</c:v>
                </c:pt>
                <c:pt idx="438">
                  <c:v>14338.363636363636</c:v>
                </c:pt>
                <c:pt idx="439">
                  <c:v>14330.09090909091</c:v>
                </c:pt>
                <c:pt idx="440">
                  <c:v>14327.427272727273</c:v>
                </c:pt>
                <c:pt idx="441">
                  <c:v>14324.3</c:v>
                </c:pt>
                <c:pt idx="442">
                  <c:v>14333.327272727272</c:v>
                </c:pt>
                <c:pt idx="443">
                  <c:v>14328</c:v>
                </c:pt>
                <c:pt idx="444">
                  <c:v>14342.254545454545</c:v>
                </c:pt>
                <c:pt idx="445">
                  <c:v>14341.627272727274</c:v>
                </c:pt>
                <c:pt idx="446">
                  <c:v>14335.627272727274</c:v>
                </c:pt>
                <c:pt idx="447">
                  <c:v>14314.3</c:v>
                </c:pt>
                <c:pt idx="448">
                  <c:v>14313.309090909092</c:v>
                </c:pt>
                <c:pt idx="449">
                  <c:v>14306.609090909091</c:v>
                </c:pt>
                <c:pt idx="450">
                  <c:v>14320.872727272726</c:v>
                </c:pt>
                <c:pt idx="451">
                  <c:v>14325.1</c:v>
                </c:pt>
                <c:pt idx="452">
                  <c:v>14312.363636363636</c:v>
                </c:pt>
                <c:pt idx="453">
                  <c:v>14314.427272727273</c:v>
                </c:pt>
                <c:pt idx="454">
                  <c:v>14324.427272727273</c:v>
                </c:pt>
                <c:pt idx="455">
                  <c:v>14318.245454545455</c:v>
                </c:pt>
                <c:pt idx="456">
                  <c:v>14323.709090909091</c:v>
                </c:pt>
                <c:pt idx="457">
                  <c:v>14339.718181818182</c:v>
                </c:pt>
                <c:pt idx="458">
                  <c:v>14329.827272727272</c:v>
                </c:pt>
                <c:pt idx="459">
                  <c:v>14316.90909090909</c:v>
                </c:pt>
                <c:pt idx="460">
                  <c:v>14312.436363636363</c:v>
                </c:pt>
                <c:pt idx="461">
                  <c:v>14318.645454545454</c:v>
                </c:pt>
                <c:pt idx="462">
                  <c:v>14296.218181818182</c:v>
                </c:pt>
                <c:pt idx="463">
                  <c:v>14295.227272727272</c:v>
                </c:pt>
                <c:pt idx="464">
                  <c:v>14310.5</c:v>
                </c:pt>
                <c:pt idx="465">
                  <c:v>14332.481818181817</c:v>
                </c:pt>
                <c:pt idx="466">
                  <c:v>14327.672727272728</c:v>
                </c:pt>
                <c:pt idx="467">
                  <c:v>14343.354545454546</c:v>
                </c:pt>
                <c:pt idx="468">
                  <c:v>14352.481818181817</c:v>
                </c:pt>
                <c:pt idx="469">
                  <c:v>14337.481818181817</c:v>
                </c:pt>
                <c:pt idx="470">
                  <c:v>14319.218181818182</c:v>
                </c:pt>
                <c:pt idx="471">
                  <c:v>14325.672727272728</c:v>
                </c:pt>
                <c:pt idx="472">
                  <c:v>14324.245454545455</c:v>
                </c:pt>
                <c:pt idx="473">
                  <c:v>14319.036363636364</c:v>
                </c:pt>
                <c:pt idx="474">
                  <c:v>14330.236363636364</c:v>
                </c:pt>
                <c:pt idx="475">
                  <c:v>14341.718181818182</c:v>
                </c:pt>
                <c:pt idx="476">
                  <c:v>14344.581818181818</c:v>
                </c:pt>
                <c:pt idx="477">
                  <c:v>14348.272727272728</c:v>
                </c:pt>
                <c:pt idx="478">
                  <c:v>14355.072727272727</c:v>
                </c:pt>
                <c:pt idx="479">
                  <c:v>14353.936363636363</c:v>
                </c:pt>
                <c:pt idx="480">
                  <c:v>14344.818181818182</c:v>
                </c:pt>
                <c:pt idx="481">
                  <c:v>14329.745454545455</c:v>
                </c:pt>
                <c:pt idx="482">
                  <c:v>14329.981818181817</c:v>
                </c:pt>
                <c:pt idx="483">
                  <c:v>14333.109090909091</c:v>
                </c:pt>
                <c:pt idx="484">
                  <c:v>14335.045454545454</c:v>
                </c:pt>
                <c:pt idx="485">
                  <c:v>14330.854545454546</c:v>
                </c:pt>
                <c:pt idx="486">
                  <c:v>14334.809090909092</c:v>
                </c:pt>
                <c:pt idx="487">
                  <c:v>14342.436363636363</c:v>
                </c:pt>
                <c:pt idx="488">
                  <c:v>14350.59090909091</c:v>
                </c:pt>
                <c:pt idx="489">
                  <c:v>14349.427272727273</c:v>
                </c:pt>
                <c:pt idx="490">
                  <c:v>14361.327272727272</c:v>
                </c:pt>
                <c:pt idx="491">
                  <c:v>14349.918181818182</c:v>
                </c:pt>
                <c:pt idx="492">
                  <c:v>14327.681818181818</c:v>
                </c:pt>
                <c:pt idx="493">
                  <c:v>14329.736363636364</c:v>
                </c:pt>
                <c:pt idx="494">
                  <c:v>14324.50909090909</c:v>
                </c:pt>
                <c:pt idx="495">
                  <c:v>14312.190909090908</c:v>
                </c:pt>
                <c:pt idx="496">
                  <c:v>14296.59090909091</c:v>
                </c:pt>
                <c:pt idx="497">
                  <c:v>14326.59090909091</c:v>
                </c:pt>
                <c:pt idx="498">
                  <c:v>14326.418181818182</c:v>
                </c:pt>
                <c:pt idx="499">
                  <c:v>14324.845454545455</c:v>
                </c:pt>
                <c:pt idx="500">
                  <c:v>14318.236363636364</c:v>
                </c:pt>
                <c:pt idx="501">
                  <c:v>14325.645454545454</c:v>
                </c:pt>
                <c:pt idx="502">
                  <c:v>14314.963636363636</c:v>
                </c:pt>
                <c:pt idx="503">
                  <c:v>14313.336363636363</c:v>
                </c:pt>
                <c:pt idx="504">
                  <c:v>14322.436363636363</c:v>
                </c:pt>
                <c:pt idx="505">
                  <c:v>14338.618181818181</c:v>
                </c:pt>
                <c:pt idx="506">
                  <c:v>14337.763636363636</c:v>
                </c:pt>
                <c:pt idx="507">
                  <c:v>14299.654545454545</c:v>
                </c:pt>
                <c:pt idx="508">
                  <c:v>14289.718181818182</c:v>
                </c:pt>
                <c:pt idx="509">
                  <c:v>14305.981818181817</c:v>
                </c:pt>
                <c:pt idx="510">
                  <c:v>14309.081818181818</c:v>
                </c:pt>
                <c:pt idx="511">
                  <c:v>14305.654545454545</c:v>
                </c:pt>
                <c:pt idx="512">
                  <c:v>14317.972727272727</c:v>
                </c:pt>
                <c:pt idx="513">
                  <c:v>14318.245454545455</c:v>
                </c:pt>
                <c:pt idx="514">
                  <c:v>14313.40909090909</c:v>
                </c:pt>
                <c:pt idx="515">
                  <c:v>14301.563636363637</c:v>
                </c:pt>
                <c:pt idx="516">
                  <c:v>14286.49090909091</c:v>
                </c:pt>
                <c:pt idx="517">
                  <c:v>14288.690909090908</c:v>
                </c:pt>
                <c:pt idx="518">
                  <c:v>14302.9</c:v>
                </c:pt>
                <c:pt idx="519">
                  <c:v>14313.654545454545</c:v>
                </c:pt>
                <c:pt idx="520">
                  <c:v>14302.190909090908</c:v>
                </c:pt>
                <c:pt idx="521">
                  <c:v>14288.554545454546</c:v>
                </c:pt>
                <c:pt idx="522">
                  <c:v>14268.054545454546</c:v>
                </c:pt>
                <c:pt idx="523">
                  <c:v>14271.290909090909</c:v>
                </c:pt>
                <c:pt idx="524">
                  <c:v>14263.954545454546</c:v>
                </c:pt>
                <c:pt idx="525">
                  <c:v>14271.872727272726</c:v>
                </c:pt>
                <c:pt idx="526">
                  <c:v>14288.6</c:v>
                </c:pt>
                <c:pt idx="527">
                  <c:v>14296.063636363637</c:v>
                </c:pt>
                <c:pt idx="528">
                  <c:v>14287.072727272727</c:v>
                </c:pt>
                <c:pt idx="529">
                  <c:v>14297.045454545454</c:v>
                </c:pt>
                <c:pt idx="530">
                  <c:v>14296.690909090908</c:v>
                </c:pt>
                <c:pt idx="531">
                  <c:v>14287.081818181818</c:v>
                </c:pt>
                <c:pt idx="532">
                  <c:v>14275.981818181817</c:v>
                </c:pt>
                <c:pt idx="533">
                  <c:v>14291.354545454546</c:v>
                </c:pt>
                <c:pt idx="534">
                  <c:v>14286.836363636363</c:v>
                </c:pt>
                <c:pt idx="535">
                  <c:v>14276.472727272727</c:v>
                </c:pt>
                <c:pt idx="536">
                  <c:v>14270.963636363636</c:v>
                </c:pt>
                <c:pt idx="537">
                  <c:v>14287.09090909091</c:v>
                </c:pt>
                <c:pt idx="538">
                  <c:v>14298.954545454546</c:v>
                </c:pt>
                <c:pt idx="539">
                  <c:v>14317.054545454546</c:v>
                </c:pt>
                <c:pt idx="540">
                  <c:v>14313.827272727272</c:v>
                </c:pt>
                <c:pt idx="541">
                  <c:v>14324.645454545454</c:v>
                </c:pt>
                <c:pt idx="542">
                  <c:v>14324.454545454546</c:v>
                </c:pt>
                <c:pt idx="543">
                  <c:v>14323.945454545454</c:v>
                </c:pt>
                <c:pt idx="544">
                  <c:v>14305.063636363637</c:v>
                </c:pt>
                <c:pt idx="545">
                  <c:v>14297.172727272728</c:v>
                </c:pt>
                <c:pt idx="546">
                  <c:v>14310.681818181818</c:v>
                </c:pt>
                <c:pt idx="547">
                  <c:v>14310.627272727274</c:v>
                </c:pt>
                <c:pt idx="548">
                  <c:v>14289.3</c:v>
                </c:pt>
                <c:pt idx="549">
                  <c:v>14298.854545454546</c:v>
                </c:pt>
                <c:pt idx="550">
                  <c:v>14313.945454545454</c:v>
                </c:pt>
                <c:pt idx="551">
                  <c:v>14300.49090909091</c:v>
                </c:pt>
                <c:pt idx="552">
                  <c:v>14297.49090909091</c:v>
                </c:pt>
                <c:pt idx="553">
                  <c:v>14296.2</c:v>
                </c:pt>
                <c:pt idx="554">
                  <c:v>14282.127272727274</c:v>
                </c:pt>
                <c:pt idx="555">
                  <c:v>14283.672727272728</c:v>
                </c:pt>
                <c:pt idx="556">
                  <c:v>14283.054545454546</c:v>
                </c:pt>
                <c:pt idx="557">
                  <c:v>14272.336363636363</c:v>
                </c:pt>
                <c:pt idx="558">
                  <c:v>14271.663636363637</c:v>
                </c:pt>
                <c:pt idx="559">
                  <c:v>14286.763636363636</c:v>
                </c:pt>
                <c:pt idx="560">
                  <c:v>14283.881818181819</c:v>
                </c:pt>
                <c:pt idx="561">
                  <c:v>14273.727272727272</c:v>
                </c:pt>
                <c:pt idx="562">
                  <c:v>14286.545454545454</c:v>
                </c:pt>
                <c:pt idx="563">
                  <c:v>14291.254545454545</c:v>
                </c:pt>
                <c:pt idx="564">
                  <c:v>14262.072727272727</c:v>
                </c:pt>
                <c:pt idx="565">
                  <c:v>14246.172727272728</c:v>
                </c:pt>
                <c:pt idx="566">
                  <c:v>14272.981818181817</c:v>
                </c:pt>
                <c:pt idx="567">
                  <c:v>14276.145454545454</c:v>
                </c:pt>
                <c:pt idx="568">
                  <c:v>14284.790909090909</c:v>
                </c:pt>
                <c:pt idx="569">
                  <c:v>14295.609090909091</c:v>
                </c:pt>
                <c:pt idx="570">
                  <c:v>14304.163636363637</c:v>
                </c:pt>
                <c:pt idx="571">
                  <c:v>14294.918181818182</c:v>
                </c:pt>
                <c:pt idx="572">
                  <c:v>14296.881818181819</c:v>
                </c:pt>
                <c:pt idx="573">
                  <c:v>14284.418181818182</c:v>
                </c:pt>
                <c:pt idx="574">
                  <c:v>14281.4</c:v>
                </c:pt>
                <c:pt idx="575">
                  <c:v>14277.781818181818</c:v>
                </c:pt>
                <c:pt idx="576">
                  <c:v>14262.127272727274</c:v>
                </c:pt>
                <c:pt idx="577">
                  <c:v>14248.6</c:v>
                </c:pt>
                <c:pt idx="578">
                  <c:v>14261.645454545454</c:v>
                </c:pt>
                <c:pt idx="579">
                  <c:v>14278.563636363637</c:v>
                </c:pt>
                <c:pt idx="580">
                  <c:v>14282.927272727273</c:v>
                </c:pt>
                <c:pt idx="581">
                  <c:v>14287.727272727272</c:v>
                </c:pt>
                <c:pt idx="582">
                  <c:v>14303.427272727273</c:v>
                </c:pt>
                <c:pt idx="583">
                  <c:v>14289.936363636363</c:v>
                </c:pt>
                <c:pt idx="584">
                  <c:v>14276.6</c:v>
                </c:pt>
                <c:pt idx="585">
                  <c:v>14275.790909090909</c:v>
                </c:pt>
                <c:pt idx="586">
                  <c:v>14277.554545454546</c:v>
                </c:pt>
                <c:pt idx="587">
                  <c:v>14282.172727272728</c:v>
                </c:pt>
                <c:pt idx="588">
                  <c:v>14290.9</c:v>
                </c:pt>
                <c:pt idx="589">
                  <c:v>14286.445454545454</c:v>
                </c:pt>
                <c:pt idx="590">
                  <c:v>14279.581818181818</c:v>
                </c:pt>
                <c:pt idx="591">
                  <c:v>14277.772727272728</c:v>
                </c:pt>
                <c:pt idx="592">
                  <c:v>14258.245454545455</c:v>
                </c:pt>
                <c:pt idx="593">
                  <c:v>14249.790909090909</c:v>
                </c:pt>
                <c:pt idx="594">
                  <c:v>14244.427272727273</c:v>
                </c:pt>
                <c:pt idx="595">
                  <c:v>14239.90909090909</c:v>
                </c:pt>
                <c:pt idx="596">
                  <c:v>14235.609090909091</c:v>
                </c:pt>
                <c:pt idx="597">
                  <c:v>14236.581818181818</c:v>
                </c:pt>
                <c:pt idx="598">
                  <c:v>14224.50909090909</c:v>
                </c:pt>
                <c:pt idx="599">
                  <c:v>14233.99090909091</c:v>
                </c:pt>
                <c:pt idx="600">
                  <c:v>14216.745454545455</c:v>
                </c:pt>
                <c:pt idx="601">
                  <c:v>14204.2</c:v>
                </c:pt>
                <c:pt idx="602">
                  <c:v>14202.218181818182</c:v>
                </c:pt>
                <c:pt idx="603">
                  <c:v>14199.336363636363</c:v>
                </c:pt>
                <c:pt idx="604">
                  <c:v>14185.872727272726</c:v>
                </c:pt>
                <c:pt idx="605">
                  <c:v>14181.890909090909</c:v>
                </c:pt>
                <c:pt idx="606">
                  <c:v>14170.345454545455</c:v>
                </c:pt>
                <c:pt idx="607">
                  <c:v>14160.663636363637</c:v>
                </c:pt>
                <c:pt idx="608">
                  <c:v>14162.136363636364</c:v>
                </c:pt>
                <c:pt idx="609">
                  <c:v>14158.081818181818</c:v>
                </c:pt>
                <c:pt idx="610">
                  <c:v>14155.890909090909</c:v>
                </c:pt>
                <c:pt idx="611">
                  <c:v>14155.118181818181</c:v>
                </c:pt>
                <c:pt idx="612">
                  <c:v>14157.59090909091</c:v>
                </c:pt>
                <c:pt idx="613">
                  <c:v>14164.581818181818</c:v>
                </c:pt>
                <c:pt idx="614">
                  <c:v>14165.327272727272</c:v>
                </c:pt>
                <c:pt idx="615">
                  <c:v>14170.027272727273</c:v>
                </c:pt>
                <c:pt idx="616">
                  <c:v>14177.081818181818</c:v>
                </c:pt>
                <c:pt idx="617">
                  <c:v>14177.49090909091</c:v>
                </c:pt>
                <c:pt idx="618">
                  <c:v>14170.254545454545</c:v>
                </c:pt>
                <c:pt idx="619">
                  <c:v>14195.336363636363</c:v>
                </c:pt>
                <c:pt idx="620">
                  <c:v>14200.372727272726</c:v>
                </c:pt>
                <c:pt idx="621">
                  <c:v>14191.763636363636</c:v>
                </c:pt>
                <c:pt idx="622">
                  <c:v>14196.527272727273</c:v>
                </c:pt>
                <c:pt idx="623">
                  <c:v>14197.6</c:v>
                </c:pt>
                <c:pt idx="624">
                  <c:v>14175.3</c:v>
                </c:pt>
                <c:pt idx="625">
                  <c:v>14153.7</c:v>
                </c:pt>
                <c:pt idx="626">
                  <c:v>14160.545454545454</c:v>
                </c:pt>
                <c:pt idx="627">
                  <c:v>14162.481818181817</c:v>
                </c:pt>
                <c:pt idx="628">
                  <c:v>14165.836363636363</c:v>
                </c:pt>
                <c:pt idx="629">
                  <c:v>14155.527272727273</c:v>
                </c:pt>
                <c:pt idx="630">
                  <c:v>14158.872727272726</c:v>
                </c:pt>
                <c:pt idx="631">
                  <c:v>14159.336363636363</c:v>
                </c:pt>
                <c:pt idx="632">
                  <c:v>14148.50909090909</c:v>
                </c:pt>
                <c:pt idx="633">
                  <c:v>14139.372727272726</c:v>
                </c:pt>
                <c:pt idx="634">
                  <c:v>14145.081818181818</c:v>
                </c:pt>
                <c:pt idx="635">
                  <c:v>14153.554545454546</c:v>
                </c:pt>
                <c:pt idx="636">
                  <c:v>14157.672727272728</c:v>
                </c:pt>
                <c:pt idx="637">
                  <c:v>14171.809090909092</c:v>
                </c:pt>
                <c:pt idx="638">
                  <c:v>14178.190909090908</c:v>
                </c:pt>
                <c:pt idx="639">
                  <c:v>14173.354545454546</c:v>
                </c:pt>
                <c:pt idx="640">
                  <c:v>14168.3</c:v>
                </c:pt>
                <c:pt idx="641">
                  <c:v>14170.527272727273</c:v>
                </c:pt>
                <c:pt idx="642">
                  <c:v>14157</c:v>
                </c:pt>
                <c:pt idx="643">
                  <c:v>14149.99090909091</c:v>
                </c:pt>
                <c:pt idx="644">
                  <c:v>14158</c:v>
                </c:pt>
                <c:pt idx="645">
                  <c:v>14157.672727272728</c:v>
                </c:pt>
                <c:pt idx="646">
                  <c:v>14143.3</c:v>
                </c:pt>
                <c:pt idx="647">
                  <c:v>14137.281818181818</c:v>
                </c:pt>
                <c:pt idx="648">
                  <c:v>14138.163636363637</c:v>
                </c:pt>
                <c:pt idx="649">
                  <c:v>14132.863636363636</c:v>
                </c:pt>
                <c:pt idx="650">
                  <c:v>14146.054545454546</c:v>
                </c:pt>
                <c:pt idx="651">
                  <c:v>14168.790909090909</c:v>
                </c:pt>
                <c:pt idx="652">
                  <c:v>14181.336363636363</c:v>
                </c:pt>
                <c:pt idx="653">
                  <c:v>14185.818181818182</c:v>
                </c:pt>
                <c:pt idx="654">
                  <c:v>14191.527272727273</c:v>
                </c:pt>
                <c:pt idx="655">
                  <c:v>14185</c:v>
                </c:pt>
                <c:pt idx="656">
                  <c:v>14164.2</c:v>
                </c:pt>
                <c:pt idx="657">
                  <c:v>14156.218181818182</c:v>
                </c:pt>
                <c:pt idx="658">
                  <c:v>14141.736363636364</c:v>
                </c:pt>
                <c:pt idx="659">
                  <c:v>14129.645454545454</c:v>
                </c:pt>
                <c:pt idx="660">
                  <c:v>14121.172727272728</c:v>
                </c:pt>
                <c:pt idx="661">
                  <c:v>14128.718181818182</c:v>
                </c:pt>
                <c:pt idx="662">
                  <c:v>14137.818181818182</c:v>
                </c:pt>
                <c:pt idx="663">
                  <c:v>14138.163636363637</c:v>
                </c:pt>
                <c:pt idx="664">
                  <c:v>14132.736363636364</c:v>
                </c:pt>
                <c:pt idx="665">
                  <c:v>14141.4</c:v>
                </c:pt>
                <c:pt idx="666">
                  <c:v>14140.318181818182</c:v>
                </c:pt>
                <c:pt idx="667">
                  <c:v>14124.318181818182</c:v>
                </c:pt>
                <c:pt idx="668">
                  <c:v>14112.49090909091</c:v>
                </c:pt>
                <c:pt idx="669">
                  <c:v>14115.727272727272</c:v>
                </c:pt>
                <c:pt idx="670">
                  <c:v>14112.563636363637</c:v>
                </c:pt>
                <c:pt idx="671">
                  <c:v>14104.927272727273</c:v>
                </c:pt>
                <c:pt idx="672">
                  <c:v>14098.918181818182</c:v>
                </c:pt>
                <c:pt idx="673">
                  <c:v>14100.327272727272</c:v>
                </c:pt>
                <c:pt idx="674">
                  <c:v>14099.327272727272</c:v>
                </c:pt>
                <c:pt idx="675">
                  <c:v>14096.118181818181</c:v>
                </c:pt>
                <c:pt idx="676">
                  <c:v>14094.372727272726</c:v>
                </c:pt>
                <c:pt idx="677">
                  <c:v>14098.154545454545</c:v>
                </c:pt>
                <c:pt idx="678">
                  <c:v>14088.881818181819</c:v>
                </c:pt>
                <c:pt idx="679">
                  <c:v>14089.49090909091</c:v>
                </c:pt>
                <c:pt idx="680">
                  <c:v>14089.436363636363</c:v>
                </c:pt>
                <c:pt idx="681">
                  <c:v>14093.309090909092</c:v>
                </c:pt>
                <c:pt idx="682">
                  <c:v>14087.672727272728</c:v>
                </c:pt>
                <c:pt idx="683">
                  <c:v>14103.163636363637</c:v>
                </c:pt>
                <c:pt idx="684">
                  <c:v>14100.245454545455</c:v>
                </c:pt>
                <c:pt idx="685">
                  <c:v>14104.127272727274</c:v>
                </c:pt>
                <c:pt idx="686">
                  <c:v>14100.00909090909</c:v>
                </c:pt>
                <c:pt idx="687">
                  <c:v>14103.036363636364</c:v>
                </c:pt>
                <c:pt idx="688">
                  <c:v>14100.9</c:v>
                </c:pt>
                <c:pt idx="689">
                  <c:v>14107.136363636364</c:v>
                </c:pt>
                <c:pt idx="690">
                  <c:v>14103.036363636364</c:v>
                </c:pt>
                <c:pt idx="691">
                  <c:v>14102.427272727273</c:v>
                </c:pt>
                <c:pt idx="692">
                  <c:v>14107.527272727273</c:v>
                </c:pt>
                <c:pt idx="693">
                  <c:v>14107.09090909091</c:v>
                </c:pt>
                <c:pt idx="694">
                  <c:v>14096.5</c:v>
                </c:pt>
                <c:pt idx="695">
                  <c:v>14099.49090909091</c:v>
                </c:pt>
                <c:pt idx="696">
                  <c:v>14091.572727272727</c:v>
                </c:pt>
                <c:pt idx="697">
                  <c:v>14076.718181818182</c:v>
                </c:pt>
                <c:pt idx="698">
                  <c:v>14075.118181818181</c:v>
                </c:pt>
                <c:pt idx="699">
                  <c:v>14075.609090909091</c:v>
                </c:pt>
                <c:pt idx="700">
                  <c:v>14062.954545454546</c:v>
                </c:pt>
                <c:pt idx="701">
                  <c:v>14078.554545454546</c:v>
                </c:pt>
                <c:pt idx="702">
                  <c:v>14086.327272727272</c:v>
                </c:pt>
                <c:pt idx="703">
                  <c:v>14086.854545454546</c:v>
                </c:pt>
                <c:pt idx="704">
                  <c:v>14088.536363636364</c:v>
                </c:pt>
                <c:pt idx="705">
                  <c:v>14096.390909090909</c:v>
                </c:pt>
                <c:pt idx="706">
                  <c:v>14087.1</c:v>
                </c:pt>
                <c:pt idx="707">
                  <c:v>14093.436363636363</c:v>
                </c:pt>
                <c:pt idx="708">
                  <c:v>14091.745454545455</c:v>
                </c:pt>
                <c:pt idx="709">
                  <c:v>14087.436363636363</c:v>
                </c:pt>
                <c:pt idx="710">
                  <c:v>14081.572727272727</c:v>
                </c:pt>
                <c:pt idx="711">
                  <c:v>14081.663636363637</c:v>
                </c:pt>
                <c:pt idx="712">
                  <c:v>14085.50909090909</c:v>
                </c:pt>
                <c:pt idx="713">
                  <c:v>14084.527272727273</c:v>
                </c:pt>
                <c:pt idx="714">
                  <c:v>14075.40909090909</c:v>
                </c:pt>
                <c:pt idx="715">
                  <c:v>14078.072727272727</c:v>
                </c:pt>
                <c:pt idx="716">
                  <c:v>14081.036363636364</c:v>
                </c:pt>
                <c:pt idx="717">
                  <c:v>14072.109090909091</c:v>
                </c:pt>
                <c:pt idx="718">
                  <c:v>14077.927272727273</c:v>
                </c:pt>
                <c:pt idx="719">
                  <c:v>14084.263636363636</c:v>
                </c:pt>
                <c:pt idx="720">
                  <c:v>14098.345454545455</c:v>
                </c:pt>
                <c:pt idx="721">
                  <c:v>14103.827272727272</c:v>
                </c:pt>
                <c:pt idx="722">
                  <c:v>14110.363636363636</c:v>
                </c:pt>
                <c:pt idx="723">
                  <c:v>14103.954545454546</c:v>
                </c:pt>
                <c:pt idx="724">
                  <c:v>14112.218181818182</c:v>
                </c:pt>
                <c:pt idx="725">
                  <c:v>14100.790909090909</c:v>
                </c:pt>
                <c:pt idx="726">
                  <c:v>14094.554545454546</c:v>
                </c:pt>
                <c:pt idx="727">
                  <c:v>14089.50909090909</c:v>
                </c:pt>
                <c:pt idx="728">
                  <c:v>14097.754545454545</c:v>
                </c:pt>
                <c:pt idx="729">
                  <c:v>14086.309090909092</c:v>
                </c:pt>
                <c:pt idx="730">
                  <c:v>14077.727272727272</c:v>
                </c:pt>
                <c:pt idx="731">
                  <c:v>14075.027272727273</c:v>
                </c:pt>
                <c:pt idx="732">
                  <c:v>14095.136363636364</c:v>
                </c:pt>
                <c:pt idx="733">
                  <c:v>14102.618181818181</c:v>
                </c:pt>
                <c:pt idx="734">
                  <c:v>14112.381818181819</c:v>
                </c:pt>
                <c:pt idx="735">
                  <c:v>14119.972727272727</c:v>
                </c:pt>
                <c:pt idx="736">
                  <c:v>14116.054545454546</c:v>
                </c:pt>
                <c:pt idx="737">
                  <c:v>14095.109090909091</c:v>
                </c:pt>
                <c:pt idx="738">
                  <c:v>14094.845454545455</c:v>
                </c:pt>
                <c:pt idx="739">
                  <c:v>14091.763636363636</c:v>
                </c:pt>
                <c:pt idx="740">
                  <c:v>14089.40909090909</c:v>
                </c:pt>
                <c:pt idx="741">
                  <c:v>14093.718181818182</c:v>
                </c:pt>
                <c:pt idx="742">
                  <c:v>14105.327272727272</c:v>
                </c:pt>
                <c:pt idx="743">
                  <c:v>14101.581818181818</c:v>
                </c:pt>
                <c:pt idx="744">
                  <c:v>14111</c:v>
                </c:pt>
                <c:pt idx="745">
                  <c:v>14117.363636363636</c:v>
                </c:pt>
                <c:pt idx="746">
                  <c:v>14122.209090909091</c:v>
                </c:pt>
                <c:pt idx="747">
                  <c:v>14112.354545454546</c:v>
                </c:pt>
                <c:pt idx="748">
                  <c:v>14106.790909090909</c:v>
                </c:pt>
                <c:pt idx="749">
                  <c:v>14099.418181818182</c:v>
                </c:pt>
                <c:pt idx="750">
                  <c:v>14104.809090909092</c:v>
                </c:pt>
                <c:pt idx="751">
                  <c:v>14102.863636363636</c:v>
                </c:pt>
                <c:pt idx="752">
                  <c:v>14106.418181818182</c:v>
                </c:pt>
                <c:pt idx="753">
                  <c:v>14118.318181818182</c:v>
                </c:pt>
                <c:pt idx="754">
                  <c:v>14125.227272727272</c:v>
                </c:pt>
                <c:pt idx="755">
                  <c:v>14120.690909090908</c:v>
                </c:pt>
                <c:pt idx="756">
                  <c:v>14113.5</c:v>
                </c:pt>
                <c:pt idx="757">
                  <c:v>14107.709090909091</c:v>
                </c:pt>
                <c:pt idx="758">
                  <c:v>14102.8</c:v>
                </c:pt>
                <c:pt idx="759">
                  <c:v>14097.6</c:v>
                </c:pt>
                <c:pt idx="760">
                  <c:v>14087.272727272728</c:v>
                </c:pt>
                <c:pt idx="761">
                  <c:v>14091.054545454546</c:v>
                </c:pt>
                <c:pt idx="762">
                  <c:v>14090.754545454545</c:v>
                </c:pt>
                <c:pt idx="763">
                  <c:v>14080.672727272728</c:v>
                </c:pt>
                <c:pt idx="764">
                  <c:v>14089.581818181818</c:v>
                </c:pt>
                <c:pt idx="765">
                  <c:v>14090.618181818181</c:v>
                </c:pt>
                <c:pt idx="766">
                  <c:v>14085.1</c:v>
                </c:pt>
                <c:pt idx="767">
                  <c:v>14082.2</c:v>
                </c:pt>
                <c:pt idx="768">
                  <c:v>14081.836363636363</c:v>
                </c:pt>
                <c:pt idx="769">
                  <c:v>14060.054545454546</c:v>
                </c:pt>
                <c:pt idx="770">
                  <c:v>14058.327272727272</c:v>
                </c:pt>
                <c:pt idx="771">
                  <c:v>14067.454545454546</c:v>
                </c:pt>
                <c:pt idx="772">
                  <c:v>14058.290909090909</c:v>
                </c:pt>
                <c:pt idx="773">
                  <c:v>14057.536363636364</c:v>
                </c:pt>
                <c:pt idx="774">
                  <c:v>14062.99090909091</c:v>
                </c:pt>
                <c:pt idx="775">
                  <c:v>14065.936363636363</c:v>
                </c:pt>
                <c:pt idx="776">
                  <c:v>14045.427272727273</c:v>
                </c:pt>
                <c:pt idx="777">
                  <c:v>14037.245454545455</c:v>
                </c:pt>
                <c:pt idx="778">
                  <c:v>14041.327272727272</c:v>
                </c:pt>
                <c:pt idx="779">
                  <c:v>14043.209090909091</c:v>
                </c:pt>
                <c:pt idx="780">
                  <c:v>14045.063636363637</c:v>
                </c:pt>
                <c:pt idx="781">
                  <c:v>14064.809090909092</c:v>
                </c:pt>
                <c:pt idx="782">
                  <c:v>14066.181818181818</c:v>
                </c:pt>
                <c:pt idx="783">
                  <c:v>14060.627272727274</c:v>
                </c:pt>
                <c:pt idx="784">
                  <c:v>14057.618181818181</c:v>
                </c:pt>
                <c:pt idx="785">
                  <c:v>14050.245454545455</c:v>
                </c:pt>
                <c:pt idx="786">
                  <c:v>14044.4</c:v>
                </c:pt>
                <c:pt idx="787">
                  <c:v>14063.118181818181</c:v>
                </c:pt>
                <c:pt idx="788">
                  <c:v>14069.072727272727</c:v>
                </c:pt>
                <c:pt idx="789">
                  <c:v>14071.418181818182</c:v>
                </c:pt>
                <c:pt idx="790">
                  <c:v>14075.772727272728</c:v>
                </c:pt>
                <c:pt idx="791">
                  <c:v>14080.536363636364</c:v>
                </c:pt>
                <c:pt idx="792">
                  <c:v>14073.927272727273</c:v>
                </c:pt>
                <c:pt idx="793">
                  <c:v>14065.663636363637</c:v>
                </c:pt>
                <c:pt idx="794">
                  <c:v>14056.245454545455</c:v>
                </c:pt>
                <c:pt idx="795">
                  <c:v>14059.790909090909</c:v>
                </c:pt>
                <c:pt idx="796">
                  <c:v>14063.672727272728</c:v>
                </c:pt>
                <c:pt idx="797">
                  <c:v>14066.545454545454</c:v>
                </c:pt>
                <c:pt idx="798">
                  <c:v>14057.718181818182</c:v>
                </c:pt>
                <c:pt idx="799">
                  <c:v>14045.436363636363</c:v>
                </c:pt>
                <c:pt idx="800">
                  <c:v>14034.081818181818</c:v>
                </c:pt>
                <c:pt idx="801">
                  <c:v>14022.136363636364</c:v>
                </c:pt>
                <c:pt idx="802">
                  <c:v>14006.081818181818</c:v>
                </c:pt>
                <c:pt idx="803">
                  <c:v>13995.672727272728</c:v>
                </c:pt>
                <c:pt idx="804">
                  <c:v>13996.309090909092</c:v>
                </c:pt>
                <c:pt idx="805">
                  <c:v>13980.218181818182</c:v>
                </c:pt>
                <c:pt idx="806">
                  <c:v>13957.136363636364</c:v>
                </c:pt>
                <c:pt idx="807">
                  <c:v>13947.745454545455</c:v>
                </c:pt>
                <c:pt idx="808">
                  <c:v>13949.390909090909</c:v>
                </c:pt>
                <c:pt idx="809">
                  <c:v>13925.463636363636</c:v>
                </c:pt>
                <c:pt idx="810">
                  <c:v>13935.254545454545</c:v>
                </c:pt>
                <c:pt idx="811">
                  <c:v>13928.418181818182</c:v>
                </c:pt>
                <c:pt idx="812">
                  <c:v>13933.336363636363</c:v>
                </c:pt>
                <c:pt idx="813">
                  <c:v>13927.754545454545</c:v>
                </c:pt>
                <c:pt idx="814">
                  <c:v>13940.781818181818</c:v>
                </c:pt>
                <c:pt idx="815">
                  <c:v>13930.781818181818</c:v>
                </c:pt>
                <c:pt idx="816">
                  <c:v>13939.109090909091</c:v>
                </c:pt>
                <c:pt idx="817">
                  <c:v>13953.454545454546</c:v>
                </c:pt>
                <c:pt idx="818">
                  <c:v>13961.727272727272</c:v>
                </c:pt>
                <c:pt idx="819">
                  <c:v>13966.081818181818</c:v>
                </c:pt>
                <c:pt idx="820">
                  <c:v>13981.736363636364</c:v>
                </c:pt>
                <c:pt idx="821">
                  <c:v>13989.790909090909</c:v>
                </c:pt>
                <c:pt idx="822">
                  <c:v>13989.809090909092</c:v>
                </c:pt>
                <c:pt idx="823">
                  <c:v>13990.281818181818</c:v>
                </c:pt>
                <c:pt idx="824">
                  <c:v>13990.2</c:v>
                </c:pt>
                <c:pt idx="825">
                  <c:v>13976.1</c:v>
                </c:pt>
                <c:pt idx="826">
                  <c:v>13984.236363636364</c:v>
                </c:pt>
                <c:pt idx="827">
                  <c:v>13984.418181818182</c:v>
                </c:pt>
                <c:pt idx="828">
                  <c:v>13984.836363636363</c:v>
                </c:pt>
                <c:pt idx="829">
                  <c:v>13978.763636363636</c:v>
                </c:pt>
                <c:pt idx="830">
                  <c:v>13963.118181818181</c:v>
                </c:pt>
                <c:pt idx="831">
                  <c:v>13946.190909090908</c:v>
                </c:pt>
                <c:pt idx="832">
                  <c:v>13936.936363636363</c:v>
                </c:pt>
                <c:pt idx="833">
                  <c:v>13938.145454545454</c:v>
                </c:pt>
                <c:pt idx="834">
                  <c:v>13933.463636363636</c:v>
                </c:pt>
                <c:pt idx="835">
                  <c:v>13953.672727272728</c:v>
                </c:pt>
                <c:pt idx="836">
                  <c:v>13949.845454545455</c:v>
                </c:pt>
                <c:pt idx="837">
                  <c:v>13946.954545454546</c:v>
                </c:pt>
                <c:pt idx="838">
                  <c:v>13940.463636363636</c:v>
                </c:pt>
                <c:pt idx="839">
                  <c:v>13938.936363636363</c:v>
                </c:pt>
                <c:pt idx="840">
                  <c:v>13946.554545454546</c:v>
                </c:pt>
                <c:pt idx="841">
                  <c:v>13955.081818181818</c:v>
                </c:pt>
                <c:pt idx="842">
                  <c:v>13966.2</c:v>
                </c:pt>
                <c:pt idx="843">
                  <c:v>13975.772727272728</c:v>
                </c:pt>
                <c:pt idx="844">
                  <c:v>13986.445454545454</c:v>
                </c:pt>
                <c:pt idx="845">
                  <c:v>13978.581818181818</c:v>
                </c:pt>
                <c:pt idx="846">
                  <c:v>13966.236363636364</c:v>
                </c:pt>
                <c:pt idx="847">
                  <c:v>13973.954545454546</c:v>
                </c:pt>
                <c:pt idx="848">
                  <c:v>13968.163636363637</c:v>
                </c:pt>
                <c:pt idx="849">
                  <c:v>13967.927272727273</c:v>
                </c:pt>
                <c:pt idx="850">
                  <c:v>13967.445454545454</c:v>
                </c:pt>
                <c:pt idx="851">
                  <c:v>13971.618181818181</c:v>
                </c:pt>
                <c:pt idx="852">
                  <c:v>13962.59090909091</c:v>
                </c:pt>
                <c:pt idx="853">
                  <c:v>13952.190909090908</c:v>
                </c:pt>
                <c:pt idx="854">
                  <c:v>13971.863636363636</c:v>
                </c:pt>
                <c:pt idx="855">
                  <c:v>13990.281818181818</c:v>
                </c:pt>
                <c:pt idx="856">
                  <c:v>14011.790909090909</c:v>
                </c:pt>
                <c:pt idx="857">
                  <c:v>14011.49090909091</c:v>
                </c:pt>
                <c:pt idx="858">
                  <c:v>14009.2</c:v>
                </c:pt>
                <c:pt idx="859">
                  <c:v>14013.99090909091</c:v>
                </c:pt>
                <c:pt idx="860">
                  <c:v>14006.6</c:v>
                </c:pt>
                <c:pt idx="861">
                  <c:v>13981.981818181817</c:v>
                </c:pt>
                <c:pt idx="862">
                  <c:v>13973.545454545454</c:v>
                </c:pt>
                <c:pt idx="863">
                  <c:v>13983.145454545454</c:v>
                </c:pt>
                <c:pt idx="864">
                  <c:v>13956.227272727272</c:v>
                </c:pt>
                <c:pt idx="865">
                  <c:v>13950.781818181818</c:v>
                </c:pt>
                <c:pt idx="866">
                  <c:v>13941.418181818182</c:v>
                </c:pt>
                <c:pt idx="867">
                  <c:v>13942.945454545454</c:v>
                </c:pt>
                <c:pt idx="868">
                  <c:v>13944.536363636364</c:v>
                </c:pt>
                <c:pt idx="869">
                  <c:v>13939.40909090909</c:v>
                </c:pt>
                <c:pt idx="870">
                  <c:v>13926.754545454545</c:v>
                </c:pt>
                <c:pt idx="871">
                  <c:v>13924.481818181817</c:v>
                </c:pt>
                <c:pt idx="872">
                  <c:v>13925.109090909091</c:v>
                </c:pt>
                <c:pt idx="873">
                  <c:v>13930.454545454546</c:v>
                </c:pt>
                <c:pt idx="874">
                  <c:v>13938.581818181818</c:v>
                </c:pt>
                <c:pt idx="875">
                  <c:v>13941.618181818181</c:v>
                </c:pt>
                <c:pt idx="876">
                  <c:v>13945.209090909091</c:v>
                </c:pt>
                <c:pt idx="877">
                  <c:v>13952.336363636363</c:v>
                </c:pt>
                <c:pt idx="878">
                  <c:v>13967.463636363636</c:v>
                </c:pt>
                <c:pt idx="879">
                  <c:v>13967.281818181818</c:v>
                </c:pt>
                <c:pt idx="880">
                  <c:v>13965.8</c:v>
                </c:pt>
                <c:pt idx="881">
                  <c:v>13970.954545454546</c:v>
                </c:pt>
                <c:pt idx="882">
                  <c:v>13979.545454545454</c:v>
                </c:pt>
                <c:pt idx="883">
                  <c:v>13972.763636363636</c:v>
                </c:pt>
                <c:pt idx="884">
                  <c:v>13974.554545454546</c:v>
                </c:pt>
                <c:pt idx="885">
                  <c:v>13975.618181818181</c:v>
                </c:pt>
                <c:pt idx="886">
                  <c:v>13971.3</c:v>
                </c:pt>
                <c:pt idx="887">
                  <c:v>13974.945454545454</c:v>
                </c:pt>
                <c:pt idx="888">
                  <c:v>13968.936363636363</c:v>
                </c:pt>
                <c:pt idx="889">
                  <c:v>13975.336363636363</c:v>
                </c:pt>
                <c:pt idx="890">
                  <c:v>13968.90909090909</c:v>
                </c:pt>
                <c:pt idx="891">
                  <c:v>13962.309090909092</c:v>
                </c:pt>
                <c:pt idx="892">
                  <c:v>13960.754545454545</c:v>
                </c:pt>
                <c:pt idx="893">
                  <c:v>13960.50909090909</c:v>
                </c:pt>
                <c:pt idx="894">
                  <c:v>13960.945454545454</c:v>
                </c:pt>
                <c:pt idx="895">
                  <c:v>13971.363636363636</c:v>
                </c:pt>
                <c:pt idx="896">
                  <c:v>13983.345454545455</c:v>
                </c:pt>
                <c:pt idx="897">
                  <c:v>13987.481818181817</c:v>
                </c:pt>
                <c:pt idx="898">
                  <c:v>13992.272727272728</c:v>
                </c:pt>
                <c:pt idx="899">
                  <c:v>13986.618181818181</c:v>
                </c:pt>
                <c:pt idx="900">
                  <c:v>13979.481818181817</c:v>
                </c:pt>
                <c:pt idx="901">
                  <c:v>13968.5</c:v>
                </c:pt>
                <c:pt idx="902">
                  <c:v>13963.581818181818</c:v>
                </c:pt>
                <c:pt idx="903">
                  <c:v>13955.481818181817</c:v>
                </c:pt>
                <c:pt idx="904">
                  <c:v>13944.745454545455</c:v>
                </c:pt>
                <c:pt idx="905">
                  <c:v>13933.927272727273</c:v>
                </c:pt>
                <c:pt idx="906">
                  <c:v>13926.190909090908</c:v>
                </c:pt>
                <c:pt idx="907">
                  <c:v>13910.381818181819</c:v>
                </c:pt>
                <c:pt idx="908">
                  <c:v>13922.7</c:v>
                </c:pt>
                <c:pt idx="909">
                  <c:v>13925.336363636363</c:v>
                </c:pt>
                <c:pt idx="910">
                  <c:v>13924.918181818182</c:v>
                </c:pt>
                <c:pt idx="911">
                  <c:v>13916.472727272727</c:v>
                </c:pt>
                <c:pt idx="912">
                  <c:v>13917.463636363636</c:v>
                </c:pt>
                <c:pt idx="913">
                  <c:v>13904.072727272727</c:v>
                </c:pt>
                <c:pt idx="914">
                  <c:v>13918.272727272728</c:v>
                </c:pt>
                <c:pt idx="915">
                  <c:v>13924.6</c:v>
                </c:pt>
                <c:pt idx="916">
                  <c:v>13931.081818181818</c:v>
                </c:pt>
                <c:pt idx="917">
                  <c:v>13916.40909090909</c:v>
                </c:pt>
                <c:pt idx="918">
                  <c:v>13904.918181818182</c:v>
                </c:pt>
                <c:pt idx="919">
                  <c:v>13901.8</c:v>
                </c:pt>
                <c:pt idx="920">
                  <c:v>13905.181818181818</c:v>
                </c:pt>
                <c:pt idx="921">
                  <c:v>13896.4</c:v>
                </c:pt>
                <c:pt idx="922">
                  <c:v>13887.627272727274</c:v>
                </c:pt>
                <c:pt idx="923">
                  <c:v>13902.318181818182</c:v>
                </c:pt>
                <c:pt idx="924">
                  <c:v>13904.40909090909</c:v>
                </c:pt>
                <c:pt idx="925">
                  <c:v>13915.845454545455</c:v>
                </c:pt>
                <c:pt idx="926">
                  <c:v>13920.627272727274</c:v>
                </c:pt>
                <c:pt idx="927">
                  <c:v>13914.609090909091</c:v>
                </c:pt>
                <c:pt idx="928">
                  <c:v>13897.745454545455</c:v>
                </c:pt>
                <c:pt idx="929">
                  <c:v>13889.772727272728</c:v>
                </c:pt>
                <c:pt idx="930">
                  <c:v>13876.945454545454</c:v>
                </c:pt>
                <c:pt idx="931">
                  <c:v>13882.736363636364</c:v>
                </c:pt>
                <c:pt idx="932">
                  <c:v>13896.463636363636</c:v>
                </c:pt>
                <c:pt idx="933">
                  <c:v>13914.709090909091</c:v>
                </c:pt>
                <c:pt idx="934">
                  <c:v>13928.072727272727</c:v>
                </c:pt>
                <c:pt idx="935">
                  <c:v>13916.563636363637</c:v>
                </c:pt>
                <c:pt idx="936">
                  <c:v>13907.9</c:v>
                </c:pt>
                <c:pt idx="937">
                  <c:v>13906.518181818183</c:v>
                </c:pt>
                <c:pt idx="938">
                  <c:v>13907</c:v>
                </c:pt>
                <c:pt idx="939">
                  <c:v>13908.672727272728</c:v>
                </c:pt>
                <c:pt idx="940">
                  <c:v>13921.245454545455</c:v>
                </c:pt>
                <c:pt idx="941">
                  <c:v>13895.327272727272</c:v>
                </c:pt>
                <c:pt idx="942">
                  <c:v>13881.527272727273</c:v>
                </c:pt>
                <c:pt idx="943">
                  <c:v>13880.072727272727</c:v>
                </c:pt>
                <c:pt idx="944">
                  <c:v>13885.972727272727</c:v>
                </c:pt>
                <c:pt idx="945">
                  <c:v>13892.9</c:v>
                </c:pt>
                <c:pt idx="946">
                  <c:v>13902.672727272728</c:v>
                </c:pt>
                <c:pt idx="947">
                  <c:v>13907.881818181819</c:v>
                </c:pt>
                <c:pt idx="948">
                  <c:v>13917.472727272727</c:v>
                </c:pt>
                <c:pt idx="949">
                  <c:v>13914.436363636363</c:v>
                </c:pt>
                <c:pt idx="950">
                  <c:v>13908.172727272728</c:v>
                </c:pt>
                <c:pt idx="951">
                  <c:v>13902.90909090909</c:v>
                </c:pt>
                <c:pt idx="952">
                  <c:v>13904.154545454545</c:v>
                </c:pt>
                <c:pt idx="953">
                  <c:v>13883.527272727273</c:v>
                </c:pt>
                <c:pt idx="954">
                  <c:v>13882.845454545455</c:v>
                </c:pt>
                <c:pt idx="955">
                  <c:v>13878.2</c:v>
                </c:pt>
                <c:pt idx="956">
                  <c:v>13880.709090909091</c:v>
                </c:pt>
                <c:pt idx="957">
                  <c:v>13880.727272727272</c:v>
                </c:pt>
                <c:pt idx="958">
                  <c:v>13889.245454545455</c:v>
                </c:pt>
                <c:pt idx="959">
                  <c:v>13879.836363636363</c:v>
                </c:pt>
                <c:pt idx="960">
                  <c:v>13883.081818181818</c:v>
                </c:pt>
                <c:pt idx="961">
                  <c:v>13873.981818181817</c:v>
                </c:pt>
                <c:pt idx="962">
                  <c:v>13863.545454545454</c:v>
                </c:pt>
                <c:pt idx="963">
                  <c:v>13864.536363636364</c:v>
                </c:pt>
                <c:pt idx="964">
                  <c:v>13871.918181818182</c:v>
                </c:pt>
                <c:pt idx="965">
                  <c:v>13881.290909090909</c:v>
                </c:pt>
                <c:pt idx="966">
                  <c:v>13875.372727272726</c:v>
                </c:pt>
                <c:pt idx="967">
                  <c:v>13884.454545454546</c:v>
                </c:pt>
                <c:pt idx="968">
                  <c:v>13882.418181818182</c:v>
                </c:pt>
                <c:pt idx="969">
                  <c:v>13885.736363636364</c:v>
                </c:pt>
                <c:pt idx="970">
                  <c:v>13885.263636363636</c:v>
                </c:pt>
                <c:pt idx="971">
                  <c:v>13901.881818181819</c:v>
                </c:pt>
                <c:pt idx="972">
                  <c:v>13897.118181818181</c:v>
                </c:pt>
                <c:pt idx="973">
                  <c:v>13889.918181818182</c:v>
                </c:pt>
                <c:pt idx="974">
                  <c:v>13888.254545454545</c:v>
                </c:pt>
                <c:pt idx="975">
                  <c:v>13884.672727272728</c:v>
                </c:pt>
                <c:pt idx="976">
                  <c:v>13869.536363636364</c:v>
                </c:pt>
                <c:pt idx="977">
                  <c:v>13876.59090909091</c:v>
                </c:pt>
                <c:pt idx="978">
                  <c:v>13891.745454545455</c:v>
                </c:pt>
                <c:pt idx="979">
                  <c:v>13892.318181818182</c:v>
                </c:pt>
                <c:pt idx="980">
                  <c:v>13893.563636363637</c:v>
                </c:pt>
                <c:pt idx="981">
                  <c:v>13889.581818181818</c:v>
                </c:pt>
                <c:pt idx="982">
                  <c:v>13887.363636363636</c:v>
                </c:pt>
                <c:pt idx="983">
                  <c:v>13879.763636363636</c:v>
                </c:pt>
                <c:pt idx="984">
                  <c:v>13879.054545454546</c:v>
                </c:pt>
                <c:pt idx="985">
                  <c:v>13883.218181818182</c:v>
                </c:pt>
                <c:pt idx="986">
                  <c:v>13894.709090909091</c:v>
                </c:pt>
                <c:pt idx="987">
                  <c:v>13891.818181818182</c:v>
                </c:pt>
                <c:pt idx="988">
                  <c:v>13896.118181818181</c:v>
                </c:pt>
                <c:pt idx="989">
                  <c:v>13890.8</c:v>
                </c:pt>
                <c:pt idx="990">
                  <c:v>13887.518181818183</c:v>
                </c:pt>
                <c:pt idx="991">
                  <c:v>13892.40909090909</c:v>
                </c:pt>
                <c:pt idx="992">
                  <c:v>13889.890909090909</c:v>
                </c:pt>
                <c:pt idx="993">
                  <c:v>13879.463636363636</c:v>
                </c:pt>
                <c:pt idx="994">
                  <c:v>13883.563636363637</c:v>
                </c:pt>
                <c:pt idx="995">
                  <c:v>13876.781818181818</c:v>
                </c:pt>
                <c:pt idx="996">
                  <c:v>13867.172727272728</c:v>
                </c:pt>
                <c:pt idx="997">
                  <c:v>13858.49090909091</c:v>
                </c:pt>
                <c:pt idx="998">
                  <c:v>13854.163636363637</c:v>
                </c:pt>
                <c:pt idx="999">
                  <c:v>13829.209090909091</c:v>
                </c:pt>
                <c:pt idx="1000">
                  <c:v>13804.781818181818</c:v>
                </c:pt>
                <c:pt idx="1001">
                  <c:v>13764.881818181819</c:v>
                </c:pt>
                <c:pt idx="1002">
                  <c:v>13745.636363636364</c:v>
                </c:pt>
                <c:pt idx="1003">
                  <c:v>13727.8</c:v>
                </c:pt>
                <c:pt idx="1004">
                  <c:v>13722.881818181819</c:v>
                </c:pt>
                <c:pt idx="1005">
                  <c:v>13716.481818181817</c:v>
                </c:pt>
                <c:pt idx="1006">
                  <c:v>13723.981818181817</c:v>
                </c:pt>
                <c:pt idx="1007">
                  <c:v>13717.354545454546</c:v>
                </c:pt>
                <c:pt idx="1008">
                  <c:v>13700.236363636364</c:v>
                </c:pt>
                <c:pt idx="1009">
                  <c:v>13684.290909090909</c:v>
                </c:pt>
                <c:pt idx="1010">
                  <c:v>13693.172727272728</c:v>
                </c:pt>
                <c:pt idx="1011">
                  <c:v>13704.172727272728</c:v>
                </c:pt>
                <c:pt idx="1012">
                  <c:v>13710.554545454546</c:v>
                </c:pt>
                <c:pt idx="1013">
                  <c:v>13723.754545454545</c:v>
                </c:pt>
                <c:pt idx="1014">
                  <c:v>13739.436363636363</c:v>
                </c:pt>
                <c:pt idx="1015">
                  <c:v>13733.754545454545</c:v>
                </c:pt>
                <c:pt idx="1016">
                  <c:v>13718.236363636364</c:v>
                </c:pt>
                <c:pt idx="1017">
                  <c:v>13703.227272727272</c:v>
                </c:pt>
                <c:pt idx="1018">
                  <c:v>13690.881818181819</c:v>
                </c:pt>
                <c:pt idx="1019">
                  <c:v>13682.436363636363</c:v>
                </c:pt>
                <c:pt idx="1020">
                  <c:v>13664.018181818183</c:v>
                </c:pt>
                <c:pt idx="1021">
                  <c:v>13667.254545454545</c:v>
                </c:pt>
                <c:pt idx="1022">
                  <c:v>13666.963636363636</c:v>
                </c:pt>
                <c:pt idx="1023">
                  <c:v>13672.263636363636</c:v>
                </c:pt>
                <c:pt idx="1024">
                  <c:v>13687.209090909091</c:v>
                </c:pt>
                <c:pt idx="1025">
                  <c:v>13688.690909090908</c:v>
                </c:pt>
                <c:pt idx="1026">
                  <c:v>13676.536363636364</c:v>
                </c:pt>
                <c:pt idx="1027">
                  <c:v>13686.954545454546</c:v>
                </c:pt>
                <c:pt idx="1028">
                  <c:v>13684.890909090909</c:v>
                </c:pt>
                <c:pt idx="1029">
                  <c:v>13678.954545454546</c:v>
                </c:pt>
                <c:pt idx="1030">
                  <c:v>13685.854545454546</c:v>
                </c:pt>
                <c:pt idx="1031">
                  <c:v>13692.818181818182</c:v>
                </c:pt>
                <c:pt idx="1032">
                  <c:v>13689.9</c:v>
                </c:pt>
                <c:pt idx="1033">
                  <c:v>13693.772727272728</c:v>
                </c:pt>
                <c:pt idx="1034">
                  <c:v>13678.836363636363</c:v>
                </c:pt>
                <c:pt idx="1035">
                  <c:v>13689.49090909091</c:v>
                </c:pt>
                <c:pt idx="1036">
                  <c:v>13692.163636363637</c:v>
                </c:pt>
                <c:pt idx="1037">
                  <c:v>13696.2</c:v>
                </c:pt>
                <c:pt idx="1038">
                  <c:v>13682.327272727272</c:v>
                </c:pt>
                <c:pt idx="1039">
                  <c:v>13701.690909090908</c:v>
                </c:pt>
                <c:pt idx="1040">
                  <c:v>13700.281818181818</c:v>
                </c:pt>
                <c:pt idx="1041">
                  <c:v>13697.3</c:v>
                </c:pt>
                <c:pt idx="1042">
                  <c:v>13692.627272727274</c:v>
                </c:pt>
                <c:pt idx="1043">
                  <c:v>13704.318181818182</c:v>
                </c:pt>
                <c:pt idx="1044">
                  <c:v>13693.781818181818</c:v>
                </c:pt>
                <c:pt idx="1045">
                  <c:v>13690.972727272727</c:v>
                </c:pt>
                <c:pt idx="1046">
                  <c:v>13690.545454545454</c:v>
                </c:pt>
                <c:pt idx="1047">
                  <c:v>13687.418181818182</c:v>
                </c:pt>
                <c:pt idx="1048">
                  <c:v>13683.772727272728</c:v>
                </c:pt>
                <c:pt idx="1049">
                  <c:v>13685.318181818182</c:v>
                </c:pt>
                <c:pt idx="1050">
                  <c:v>13683.59090909091</c:v>
                </c:pt>
                <c:pt idx="1051">
                  <c:v>13674.554545454546</c:v>
                </c:pt>
                <c:pt idx="1052">
                  <c:v>13673.390909090909</c:v>
                </c:pt>
                <c:pt idx="1053">
                  <c:v>13666.118181818181</c:v>
                </c:pt>
                <c:pt idx="1054">
                  <c:v>13669.318181818182</c:v>
                </c:pt>
                <c:pt idx="1055">
                  <c:v>13664.027272727273</c:v>
                </c:pt>
                <c:pt idx="1056">
                  <c:v>13671.963636363636</c:v>
                </c:pt>
                <c:pt idx="1057">
                  <c:v>13678.136363636364</c:v>
                </c:pt>
                <c:pt idx="1058">
                  <c:v>13682.927272727273</c:v>
                </c:pt>
                <c:pt idx="1059">
                  <c:v>13679.809090909092</c:v>
                </c:pt>
                <c:pt idx="1060">
                  <c:v>13672.545454545454</c:v>
                </c:pt>
                <c:pt idx="1061">
                  <c:v>13659.181818181818</c:v>
                </c:pt>
                <c:pt idx="1062">
                  <c:v>13654.918181818182</c:v>
                </c:pt>
                <c:pt idx="1063">
                  <c:v>13655.50909090909</c:v>
                </c:pt>
                <c:pt idx="1064">
                  <c:v>13651.136363636364</c:v>
                </c:pt>
                <c:pt idx="1065">
                  <c:v>13653.972727272727</c:v>
                </c:pt>
                <c:pt idx="1066">
                  <c:v>13662.336363636363</c:v>
                </c:pt>
                <c:pt idx="1067">
                  <c:v>13656.536363636364</c:v>
                </c:pt>
                <c:pt idx="1068">
                  <c:v>13655.263636363636</c:v>
                </c:pt>
                <c:pt idx="1069">
                  <c:v>13664.09090909091</c:v>
                </c:pt>
                <c:pt idx="1070">
                  <c:v>13669.145454545454</c:v>
                </c:pt>
                <c:pt idx="1071">
                  <c:v>13672.109090909091</c:v>
                </c:pt>
                <c:pt idx="1072">
                  <c:v>13674.354545454546</c:v>
                </c:pt>
                <c:pt idx="1073">
                  <c:v>13667.881818181819</c:v>
                </c:pt>
                <c:pt idx="1074">
                  <c:v>13654.181818181818</c:v>
                </c:pt>
                <c:pt idx="1075">
                  <c:v>13658.872727272726</c:v>
                </c:pt>
                <c:pt idx="1076">
                  <c:v>13652.927272727273</c:v>
                </c:pt>
                <c:pt idx="1077">
                  <c:v>13652.145454545454</c:v>
                </c:pt>
                <c:pt idx="1078">
                  <c:v>13657.945454545454</c:v>
                </c:pt>
                <c:pt idx="1079">
                  <c:v>13665.381818181819</c:v>
                </c:pt>
                <c:pt idx="1080">
                  <c:v>13663.118181818181</c:v>
                </c:pt>
                <c:pt idx="1081">
                  <c:v>13673.981818181817</c:v>
                </c:pt>
                <c:pt idx="1082">
                  <c:v>13667.154545454545</c:v>
                </c:pt>
                <c:pt idx="1083">
                  <c:v>13661.745454545455</c:v>
                </c:pt>
                <c:pt idx="1084">
                  <c:v>13664.145454545454</c:v>
                </c:pt>
                <c:pt idx="1085">
                  <c:v>13657.872727272726</c:v>
                </c:pt>
                <c:pt idx="1086">
                  <c:v>13648.963636363636</c:v>
                </c:pt>
                <c:pt idx="1087">
                  <c:v>13661.636363636364</c:v>
                </c:pt>
                <c:pt idx="1088">
                  <c:v>13666.818181818182</c:v>
                </c:pt>
                <c:pt idx="1089">
                  <c:v>13664.109090909091</c:v>
                </c:pt>
                <c:pt idx="1090">
                  <c:v>13665.927272727273</c:v>
                </c:pt>
                <c:pt idx="1091">
                  <c:v>13666.281818181818</c:v>
                </c:pt>
                <c:pt idx="1092">
                  <c:v>13664.145454545454</c:v>
                </c:pt>
                <c:pt idx="1093">
                  <c:v>13655.109090909091</c:v>
                </c:pt>
                <c:pt idx="1094">
                  <c:v>13660.390909090909</c:v>
                </c:pt>
                <c:pt idx="1095">
                  <c:v>13654.436363636363</c:v>
                </c:pt>
                <c:pt idx="1096">
                  <c:v>13651.554545454546</c:v>
                </c:pt>
                <c:pt idx="1097">
                  <c:v>13641.309090909092</c:v>
                </c:pt>
                <c:pt idx="1098">
                  <c:v>13646.8</c:v>
                </c:pt>
                <c:pt idx="1099">
                  <c:v>13653.209090909091</c:v>
                </c:pt>
                <c:pt idx="1100">
                  <c:v>13661.672727272728</c:v>
                </c:pt>
                <c:pt idx="1101">
                  <c:v>13668.309090909092</c:v>
                </c:pt>
                <c:pt idx="1102">
                  <c:v>13662.227272727272</c:v>
                </c:pt>
                <c:pt idx="1103">
                  <c:v>13670.636363636364</c:v>
                </c:pt>
                <c:pt idx="1104">
                  <c:v>13666.318181818182</c:v>
                </c:pt>
                <c:pt idx="1105">
                  <c:v>13664.9</c:v>
                </c:pt>
                <c:pt idx="1106">
                  <c:v>13665.99090909091</c:v>
                </c:pt>
                <c:pt idx="1107">
                  <c:v>13683.681818181818</c:v>
                </c:pt>
                <c:pt idx="1108">
                  <c:v>13673.663636363637</c:v>
                </c:pt>
                <c:pt idx="1109">
                  <c:v>13662.49090909091</c:v>
                </c:pt>
                <c:pt idx="1110">
                  <c:v>13653.436363636363</c:v>
                </c:pt>
                <c:pt idx="1111">
                  <c:v>13639.381818181819</c:v>
                </c:pt>
                <c:pt idx="1112">
                  <c:v>13633.363636363636</c:v>
                </c:pt>
                <c:pt idx="1113">
                  <c:v>13634.254545454545</c:v>
                </c:pt>
                <c:pt idx="1114">
                  <c:v>13630.918181818182</c:v>
                </c:pt>
                <c:pt idx="1115">
                  <c:v>13627.645454545454</c:v>
                </c:pt>
                <c:pt idx="1116">
                  <c:v>13626.381818181819</c:v>
                </c:pt>
                <c:pt idx="1117">
                  <c:v>13617.49090909091</c:v>
                </c:pt>
                <c:pt idx="1118">
                  <c:v>13606.136363636364</c:v>
                </c:pt>
                <c:pt idx="1119">
                  <c:v>13623.354545454546</c:v>
                </c:pt>
                <c:pt idx="1120">
                  <c:v>13614.427272727273</c:v>
                </c:pt>
                <c:pt idx="1121">
                  <c:v>13621.154545454545</c:v>
                </c:pt>
                <c:pt idx="1122">
                  <c:v>13624.290909090909</c:v>
                </c:pt>
                <c:pt idx="1123">
                  <c:v>13626.918181818182</c:v>
                </c:pt>
                <c:pt idx="1124">
                  <c:v>13610.5</c:v>
                </c:pt>
                <c:pt idx="1125">
                  <c:v>13619.663636363637</c:v>
                </c:pt>
                <c:pt idx="1126">
                  <c:v>13613.981818181817</c:v>
                </c:pt>
                <c:pt idx="1127">
                  <c:v>13627.545454545454</c:v>
                </c:pt>
                <c:pt idx="1128">
                  <c:v>13624.518181818183</c:v>
                </c:pt>
                <c:pt idx="1129">
                  <c:v>13607.718181818182</c:v>
                </c:pt>
                <c:pt idx="1130">
                  <c:v>13601.181818181818</c:v>
                </c:pt>
                <c:pt idx="1131">
                  <c:v>13608.036363636364</c:v>
                </c:pt>
                <c:pt idx="1132">
                  <c:v>13613.972727272727</c:v>
                </c:pt>
                <c:pt idx="1133">
                  <c:v>13618.836363636363</c:v>
                </c:pt>
                <c:pt idx="1134">
                  <c:v>13642.436363636363</c:v>
                </c:pt>
                <c:pt idx="1135">
                  <c:v>13645.772727272728</c:v>
                </c:pt>
                <c:pt idx="1136">
                  <c:v>13636.954545454546</c:v>
                </c:pt>
                <c:pt idx="1137">
                  <c:v>13627.018181818183</c:v>
                </c:pt>
                <c:pt idx="1138">
                  <c:v>13622.790909090909</c:v>
                </c:pt>
                <c:pt idx="1139">
                  <c:v>13608.627272727274</c:v>
                </c:pt>
                <c:pt idx="1140">
                  <c:v>13601.336363636363</c:v>
                </c:pt>
                <c:pt idx="1141">
                  <c:v>13608.7</c:v>
                </c:pt>
                <c:pt idx="1142">
                  <c:v>13602.890909090909</c:v>
                </c:pt>
                <c:pt idx="1143">
                  <c:v>13601.118181818181</c:v>
                </c:pt>
                <c:pt idx="1144">
                  <c:v>13609.672727272728</c:v>
                </c:pt>
                <c:pt idx="1145">
                  <c:v>13616.854545454546</c:v>
                </c:pt>
                <c:pt idx="1146">
                  <c:v>13610.372727272726</c:v>
                </c:pt>
                <c:pt idx="1147">
                  <c:v>13611.827272727272</c:v>
                </c:pt>
                <c:pt idx="1148">
                  <c:v>13615.745454545455</c:v>
                </c:pt>
                <c:pt idx="1149">
                  <c:v>13618.5</c:v>
                </c:pt>
                <c:pt idx="1150">
                  <c:v>13617.554545454546</c:v>
                </c:pt>
                <c:pt idx="1151">
                  <c:v>13619.436363636363</c:v>
                </c:pt>
                <c:pt idx="1152">
                  <c:v>13628.645454545454</c:v>
                </c:pt>
                <c:pt idx="1153">
                  <c:v>13619.890909090909</c:v>
                </c:pt>
                <c:pt idx="1154">
                  <c:v>13602.818181818182</c:v>
                </c:pt>
                <c:pt idx="1155">
                  <c:v>13611.054545454546</c:v>
                </c:pt>
                <c:pt idx="1156">
                  <c:v>13618.645454545454</c:v>
                </c:pt>
                <c:pt idx="1157">
                  <c:v>13608.736363636364</c:v>
                </c:pt>
                <c:pt idx="1158">
                  <c:v>13603.663636363637</c:v>
                </c:pt>
                <c:pt idx="1159">
                  <c:v>13618</c:v>
                </c:pt>
                <c:pt idx="1160">
                  <c:v>13613.363636363636</c:v>
                </c:pt>
                <c:pt idx="1161">
                  <c:v>13608.345454545455</c:v>
                </c:pt>
                <c:pt idx="1162">
                  <c:v>13621.981818181817</c:v>
                </c:pt>
                <c:pt idx="1163">
                  <c:v>13627.772727272728</c:v>
                </c:pt>
                <c:pt idx="1164">
                  <c:v>13617.472727272727</c:v>
                </c:pt>
                <c:pt idx="1165">
                  <c:v>13632.281818181818</c:v>
                </c:pt>
                <c:pt idx="1166">
                  <c:v>13631.890909090909</c:v>
                </c:pt>
                <c:pt idx="1167">
                  <c:v>13621.163636363637</c:v>
                </c:pt>
                <c:pt idx="1168">
                  <c:v>13627.236363636364</c:v>
                </c:pt>
                <c:pt idx="1169">
                  <c:v>13632.763636363636</c:v>
                </c:pt>
                <c:pt idx="1170">
                  <c:v>13623.636363636364</c:v>
                </c:pt>
                <c:pt idx="1171">
                  <c:v>13629.936363636363</c:v>
                </c:pt>
                <c:pt idx="1172">
                  <c:v>13632.209090909091</c:v>
                </c:pt>
                <c:pt idx="1173">
                  <c:v>13640.154545454545</c:v>
                </c:pt>
                <c:pt idx="1174">
                  <c:v>13637.063636363637</c:v>
                </c:pt>
                <c:pt idx="1175">
                  <c:v>13633.754545454545</c:v>
                </c:pt>
                <c:pt idx="1176">
                  <c:v>13623.481818181817</c:v>
                </c:pt>
                <c:pt idx="1177">
                  <c:v>13619.336363636363</c:v>
                </c:pt>
                <c:pt idx="1178">
                  <c:v>13612.845454545455</c:v>
                </c:pt>
                <c:pt idx="1179">
                  <c:v>13616.809090909092</c:v>
                </c:pt>
                <c:pt idx="1180">
                  <c:v>13612.463636363636</c:v>
                </c:pt>
                <c:pt idx="1181">
                  <c:v>13614.263636363636</c:v>
                </c:pt>
                <c:pt idx="1182">
                  <c:v>13622.59090909091</c:v>
                </c:pt>
                <c:pt idx="1183">
                  <c:v>13612.445454545454</c:v>
                </c:pt>
                <c:pt idx="1184">
                  <c:v>13608.554545454546</c:v>
                </c:pt>
                <c:pt idx="1185">
                  <c:v>13613.036363636364</c:v>
                </c:pt>
                <c:pt idx="1186">
                  <c:v>13614.672727272728</c:v>
                </c:pt>
                <c:pt idx="1187">
                  <c:v>13598.181818181818</c:v>
                </c:pt>
                <c:pt idx="1188">
                  <c:v>13601.327272727272</c:v>
                </c:pt>
                <c:pt idx="1189">
                  <c:v>13607.40909090909</c:v>
                </c:pt>
                <c:pt idx="1190">
                  <c:v>13620.8</c:v>
                </c:pt>
                <c:pt idx="1191">
                  <c:v>13620.445454545454</c:v>
                </c:pt>
                <c:pt idx="1192">
                  <c:v>13619.854545454546</c:v>
                </c:pt>
                <c:pt idx="1193">
                  <c:v>13624.99090909091</c:v>
                </c:pt>
                <c:pt idx="1194">
                  <c:v>13608.454545454546</c:v>
                </c:pt>
                <c:pt idx="1195">
                  <c:v>13599.418181818182</c:v>
                </c:pt>
                <c:pt idx="1196">
                  <c:v>13597.872727272726</c:v>
                </c:pt>
                <c:pt idx="1197">
                  <c:v>13594.936363636363</c:v>
                </c:pt>
                <c:pt idx="1198">
                  <c:v>13591.1</c:v>
                </c:pt>
                <c:pt idx="1199">
                  <c:v>13594.063636363637</c:v>
                </c:pt>
                <c:pt idx="1200">
                  <c:v>13589.863636363636</c:v>
                </c:pt>
                <c:pt idx="1201">
                  <c:v>13582.8</c:v>
                </c:pt>
                <c:pt idx="1202">
                  <c:v>13594.981818181817</c:v>
                </c:pt>
                <c:pt idx="1203">
                  <c:v>13596.90909090909</c:v>
                </c:pt>
                <c:pt idx="1204">
                  <c:v>13607.318181818182</c:v>
                </c:pt>
                <c:pt idx="1205">
                  <c:v>13618.472727272727</c:v>
                </c:pt>
                <c:pt idx="1206">
                  <c:v>13618.936363636363</c:v>
                </c:pt>
                <c:pt idx="1207">
                  <c:v>13618.981818181817</c:v>
                </c:pt>
                <c:pt idx="1208">
                  <c:v>13611.945454545454</c:v>
                </c:pt>
                <c:pt idx="1209">
                  <c:v>13607.881818181819</c:v>
                </c:pt>
                <c:pt idx="1210">
                  <c:v>13596.309090909092</c:v>
                </c:pt>
                <c:pt idx="1211">
                  <c:v>13608.736363636364</c:v>
                </c:pt>
                <c:pt idx="1212">
                  <c:v>13607.054545454546</c:v>
                </c:pt>
                <c:pt idx="1213">
                  <c:v>13608.818181818182</c:v>
                </c:pt>
                <c:pt idx="1214">
                  <c:v>13602.2</c:v>
                </c:pt>
                <c:pt idx="1215">
                  <c:v>13606.536363636364</c:v>
                </c:pt>
                <c:pt idx="1216">
                  <c:v>13597.236363636364</c:v>
                </c:pt>
                <c:pt idx="1217">
                  <c:v>13590.609090909091</c:v>
                </c:pt>
                <c:pt idx="1218">
                  <c:v>13580.336363636363</c:v>
                </c:pt>
                <c:pt idx="1219">
                  <c:v>13574.436363636363</c:v>
                </c:pt>
                <c:pt idx="1220">
                  <c:v>13559.1</c:v>
                </c:pt>
                <c:pt idx="1221">
                  <c:v>13543.309090909092</c:v>
                </c:pt>
                <c:pt idx="1222">
                  <c:v>13533.154545454545</c:v>
                </c:pt>
                <c:pt idx="1223">
                  <c:v>13550.472727272727</c:v>
                </c:pt>
                <c:pt idx="1224">
                  <c:v>13572.781818181818</c:v>
                </c:pt>
                <c:pt idx="1225">
                  <c:v>13581.845454545455</c:v>
                </c:pt>
                <c:pt idx="1226">
                  <c:v>13584.59090909091</c:v>
                </c:pt>
                <c:pt idx="1227">
                  <c:v>13602.572727272727</c:v>
                </c:pt>
                <c:pt idx="1228">
                  <c:v>13611.763636363636</c:v>
                </c:pt>
                <c:pt idx="1229">
                  <c:v>13612.827272727272</c:v>
                </c:pt>
                <c:pt idx="1230">
                  <c:v>13617.7</c:v>
                </c:pt>
                <c:pt idx="1231">
                  <c:v>13630.945454545454</c:v>
                </c:pt>
                <c:pt idx="1232">
                  <c:v>13634.145454545454</c:v>
                </c:pt>
                <c:pt idx="1233">
                  <c:v>13633.209090909091</c:v>
                </c:pt>
                <c:pt idx="1234">
                  <c:v>13629.1</c:v>
                </c:pt>
                <c:pt idx="1235">
                  <c:v>13626.827272727272</c:v>
                </c:pt>
                <c:pt idx="1236">
                  <c:v>13613.572727272727</c:v>
                </c:pt>
                <c:pt idx="1237">
                  <c:v>13604.572727272727</c:v>
                </c:pt>
                <c:pt idx="1238">
                  <c:v>13618.581818181818</c:v>
                </c:pt>
                <c:pt idx="1239">
                  <c:v>13623.336363636363</c:v>
                </c:pt>
                <c:pt idx="1240">
                  <c:v>13625.618181818181</c:v>
                </c:pt>
                <c:pt idx="1241">
                  <c:v>13626.936363636363</c:v>
                </c:pt>
                <c:pt idx="1242">
                  <c:v>13611.645454545454</c:v>
                </c:pt>
                <c:pt idx="1243">
                  <c:v>13600.99090909091</c:v>
                </c:pt>
                <c:pt idx="1244">
                  <c:v>13609.99090909091</c:v>
                </c:pt>
                <c:pt idx="1245">
                  <c:v>13616.09090909091</c:v>
                </c:pt>
                <c:pt idx="1246">
                  <c:v>13615.181818181818</c:v>
                </c:pt>
                <c:pt idx="1247">
                  <c:v>13639.7</c:v>
                </c:pt>
                <c:pt idx="1248">
                  <c:v>13636.59090909091</c:v>
                </c:pt>
                <c:pt idx="1249">
                  <c:v>13648.781818181818</c:v>
                </c:pt>
                <c:pt idx="1250">
                  <c:v>13647.3</c:v>
                </c:pt>
                <c:pt idx="1251">
                  <c:v>13645.40909090909</c:v>
                </c:pt>
                <c:pt idx="1252">
                  <c:v>13645.636363636364</c:v>
                </c:pt>
                <c:pt idx="1253">
                  <c:v>13651.154545454545</c:v>
                </c:pt>
                <c:pt idx="1254">
                  <c:v>13646.890909090909</c:v>
                </c:pt>
                <c:pt idx="1255">
                  <c:v>13646.572727272727</c:v>
                </c:pt>
                <c:pt idx="1256">
                  <c:v>13648.445454545454</c:v>
                </c:pt>
                <c:pt idx="1257">
                  <c:v>13626.836363636363</c:v>
                </c:pt>
                <c:pt idx="1258">
                  <c:v>13623.063636363637</c:v>
                </c:pt>
                <c:pt idx="1259">
                  <c:v>13616.363636363636</c:v>
                </c:pt>
                <c:pt idx="1260">
                  <c:v>13611.163636363637</c:v>
                </c:pt>
                <c:pt idx="1261">
                  <c:v>13611.809090909092</c:v>
                </c:pt>
                <c:pt idx="1262">
                  <c:v>13619.790909090909</c:v>
                </c:pt>
                <c:pt idx="1263">
                  <c:v>13615.49090909091</c:v>
                </c:pt>
                <c:pt idx="1264">
                  <c:v>13618.318181818182</c:v>
                </c:pt>
                <c:pt idx="1265">
                  <c:v>13621.881818181819</c:v>
                </c:pt>
                <c:pt idx="1266">
                  <c:v>13617.3</c:v>
                </c:pt>
                <c:pt idx="1267">
                  <c:v>13630.027272727273</c:v>
                </c:pt>
                <c:pt idx="1268">
                  <c:v>13622.536363636364</c:v>
                </c:pt>
                <c:pt idx="1269">
                  <c:v>13621.618181818181</c:v>
                </c:pt>
                <c:pt idx="1270">
                  <c:v>13626.554545454546</c:v>
                </c:pt>
                <c:pt idx="1271">
                  <c:v>13641.881818181819</c:v>
                </c:pt>
                <c:pt idx="1272">
                  <c:v>13631.281818181818</c:v>
                </c:pt>
                <c:pt idx="1273">
                  <c:v>13634.681818181818</c:v>
                </c:pt>
                <c:pt idx="1274">
                  <c:v>13633.190909090908</c:v>
                </c:pt>
                <c:pt idx="1275">
                  <c:v>13629.281818181818</c:v>
                </c:pt>
                <c:pt idx="1276">
                  <c:v>13629.636363636364</c:v>
                </c:pt>
                <c:pt idx="1277">
                  <c:v>13629.609090909091</c:v>
                </c:pt>
                <c:pt idx="1278">
                  <c:v>13638.854545454546</c:v>
                </c:pt>
                <c:pt idx="1279">
                  <c:v>13637.00909090909</c:v>
                </c:pt>
                <c:pt idx="1280">
                  <c:v>13639.6</c:v>
                </c:pt>
                <c:pt idx="1281">
                  <c:v>13626.718181818182</c:v>
                </c:pt>
                <c:pt idx="1282">
                  <c:v>13633.072727272727</c:v>
                </c:pt>
                <c:pt idx="1283">
                  <c:v>13627.836363636363</c:v>
                </c:pt>
                <c:pt idx="1284">
                  <c:v>13627.727272727272</c:v>
                </c:pt>
                <c:pt idx="1285">
                  <c:v>13625.081818181818</c:v>
                </c:pt>
                <c:pt idx="1286">
                  <c:v>13629.309090909092</c:v>
                </c:pt>
                <c:pt idx="1287">
                  <c:v>13626.8</c:v>
                </c:pt>
                <c:pt idx="1288">
                  <c:v>13614.336363636363</c:v>
                </c:pt>
                <c:pt idx="1289">
                  <c:v>13605.654545454545</c:v>
                </c:pt>
                <c:pt idx="1290">
                  <c:v>13596.2</c:v>
                </c:pt>
                <c:pt idx="1291">
                  <c:v>13599.90909090909</c:v>
                </c:pt>
                <c:pt idx="1292">
                  <c:v>13599.636363636364</c:v>
                </c:pt>
                <c:pt idx="1293">
                  <c:v>13612.609090909091</c:v>
                </c:pt>
                <c:pt idx="1294">
                  <c:v>13614.436363636363</c:v>
                </c:pt>
                <c:pt idx="1295">
                  <c:v>13606.445454545454</c:v>
                </c:pt>
                <c:pt idx="1296">
                  <c:v>13601.945454545454</c:v>
                </c:pt>
                <c:pt idx="1297">
                  <c:v>13605.109090909091</c:v>
                </c:pt>
                <c:pt idx="1298">
                  <c:v>13597.745454545455</c:v>
                </c:pt>
                <c:pt idx="1299">
                  <c:v>13590.9</c:v>
                </c:pt>
                <c:pt idx="1300">
                  <c:v>13596.554545454546</c:v>
                </c:pt>
                <c:pt idx="1301">
                  <c:v>13601.209090909091</c:v>
                </c:pt>
                <c:pt idx="1302">
                  <c:v>13597.118181818181</c:v>
                </c:pt>
                <c:pt idx="1303">
                  <c:v>13597.545454545454</c:v>
                </c:pt>
                <c:pt idx="1304">
                  <c:v>13620.309090909092</c:v>
                </c:pt>
                <c:pt idx="1305">
                  <c:v>13614.345454545455</c:v>
                </c:pt>
                <c:pt idx="1306">
                  <c:v>13607.872727272726</c:v>
                </c:pt>
                <c:pt idx="1307">
                  <c:v>13609.8</c:v>
                </c:pt>
                <c:pt idx="1308">
                  <c:v>13612.127272727274</c:v>
                </c:pt>
                <c:pt idx="1309">
                  <c:v>13600.272727272728</c:v>
                </c:pt>
                <c:pt idx="1310">
                  <c:v>13615.290909090909</c:v>
                </c:pt>
                <c:pt idx="1311">
                  <c:v>13612.927272727273</c:v>
                </c:pt>
                <c:pt idx="1312">
                  <c:v>13597.9</c:v>
                </c:pt>
                <c:pt idx="1313">
                  <c:v>13593.045454545454</c:v>
                </c:pt>
                <c:pt idx="1314">
                  <c:v>13591.09090909091</c:v>
                </c:pt>
                <c:pt idx="1315">
                  <c:v>13588.781818181818</c:v>
                </c:pt>
                <c:pt idx="1316">
                  <c:v>13584.00909090909</c:v>
                </c:pt>
                <c:pt idx="1317">
                  <c:v>13591.818181818182</c:v>
                </c:pt>
                <c:pt idx="1318">
                  <c:v>13593.654545454545</c:v>
                </c:pt>
                <c:pt idx="1319">
                  <c:v>13588.190909090908</c:v>
                </c:pt>
                <c:pt idx="1320">
                  <c:v>13577.50909090909</c:v>
                </c:pt>
                <c:pt idx="1321">
                  <c:v>13573.6</c:v>
                </c:pt>
                <c:pt idx="1322">
                  <c:v>13556.309090909092</c:v>
                </c:pt>
                <c:pt idx="1323">
                  <c:v>13554.481818181817</c:v>
                </c:pt>
                <c:pt idx="1324">
                  <c:v>13564.118181818181</c:v>
                </c:pt>
                <c:pt idx="1325">
                  <c:v>13570.636363636364</c:v>
                </c:pt>
                <c:pt idx="1326">
                  <c:v>13574.345454545455</c:v>
                </c:pt>
                <c:pt idx="1327">
                  <c:v>13580.845454545455</c:v>
                </c:pt>
                <c:pt idx="1328">
                  <c:v>13592.627272727274</c:v>
                </c:pt>
                <c:pt idx="1329">
                  <c:v>13594.954545454546</c:v>
                </c:pt>
                <c:pt idx="1330">
                  <c:v>13577.963636363636</c:v>
                </c:pt>
                <c:pt idx="1331">
                  <c:v>13582.536363636364</c:v>
                </c:pt>
                <c:pt idx="1332">
                  <c:v>13578.936363636363</c:v>
                </c:pt>
                <c:pt idx="1333">
                  <c:v>13574.672727272728</c:v>
                </c:pt>
                <c:pt idx="1334">
                  <c:v>13564.9</c:v>
                </c:pt>
                <c:pt idx="1335">
                  <c:v>13577</c:v>
                </c:pt>
                <c:pt idx="1336">
                  <c:v>13580.081818181818</c:v>
                </c:pt>
                <c:pt idx="1337">
                  <c:v>13588.563636363637</c:v>
                </c:pt>
                <c:pt idx="1338">
                  <c:v>13570.1</c:v>
                </c:pt>
                <c:pt idx="1339">
                  <c:v>13577.863636363636</c:v>
                </c:pt>
                <c:pt idx="1340">
                  <c:v>13580.154545454545</c:v>
                </c:pt>
                <c:pt idx="1341">
                  <c:v>13577.527272727273</c:v>
                </c:pt>
                <c:pt idx="1342">
                  <c:v>13571.50909090909</c:v>
                </c:pt>
                <c:pt idx="1343">
                  <c:v>13589.954545454546</c:v>
                </c:pt>
                <c:pt idx="1344">
                  <c:v>13579.663636363637</c:v>
                </c:pt>
                <c:pt idx="1345">
                  <c:v>13572.99090909091</c:v>
                </c:pt>
                <c:pt idx="1346">
                  <c:v>13577.654545454545</c:v>
                </c:pt>
                <c:pt idx="1347">
                  <c:v>13587.654545454545</c:v>
                </c:pt>
                <c:pt idx="1348">
                  <c:v>13568.963636363636</c:v>
                </c:pt>
                <c:pt idx="1349">
                  <c:v>13568.027272727273</c:v>
                </c:pt>
                <c:pt idx="1350">
                  <c:v>13581.445454545454</c:v>
                </c:pt>
                <c:pt idx="1351">
                  <c:v>13572.4</c:v>
                </c:pt>
                <c:pt idx="1352">
                  <c:v>13558.763636363636</c:v>
                </c:pt>
                <c:pt idx="1353">
                  <c:v>13573.054545454546</c:v>
                </c:pt>
                <c:pt idx="1354">
                  <c:v>13578.554545454546</c:v>
                </c:pt>
                <c:pt idx="1355">
                  <c:v>13574.945454545454</c:v>
                </c:pt>
                <c:pt idx="1356">
                  <c:v>13578.227272727272</c:v>
                </c:pt>
                <c:pt idx="1357">
                  <c:v>13574.281818181818</c:v>
                </c:pt>
                <c:pt idx="1358">
                  <c:v>13573.927272727273</c:v>
                </c:pt>
                <c:pt idx="1359">
                  <c:v>13571.554545454546</c:v>
                </c:pt>
                <c:pt idx="1360">
                  <c:v>13560.09090909091</c:v>
                </c:pt>
                <c:pt idx="1361">
                  <c:v>13550.381818181819</c:v>
                </c:pt>
                <c:pt idx="1362">
                  <c:v>13553.845454545455</c:v>
                </c:pt>
                <c:pt idx="1363">
                  <c:v>13540.072727272727</c:v>
                </c:pt>
                <c:pt idx="1364">
                  <c:v>13547</c:v>
                </c:pt>
                <c:pt idx="1365">
                  <c:v>13553.372727272726</c:v>
                </c:pt>
                <c:pt idx="1366">
                  <c:v>13550.90909090909</c:v>
                </c:pt>
                <c:pt idx="1367">
                  <c:v>13553.963636363636</c:v>
                </c:pt>
                <c:pt idx="1368">
                  <c:v>13557.372727272726</c:v>
                </c:pt>
                <c:pt idx="1369">
                  <c:v>13540.845454545455</c:v>
                </c:pt>
                <c:pt idx="1370">
                  <c:v>13544.59090909091</c:v>
                </c:pt>
                <c:pt idx="1371">
                  <c:v>13548.690909090908</c:v>
                </c:pt>
                <c:pt idx="1372">
                  <c:v>13546.245454545455</c:v>
                </c:pt>
                <c:pt idx="1373">
                  <c:v>13543.827272727272</c:v>
                </c:pt>
                <c:pt idx="1374">
                  <c:v>13542.572727272727</c:v>
                </c:pt>
                <c:pt idx="1375">
                  <c:v>13539.663636363637</c:v>
                </c:pt>
                <c:pt idx="1376">
                  <c:v>13539.981818181817</c:v>
                </c:pt>
                <c:pt idx="1377">
                  <c:v>13545.472727272727</c:v>
                </c:pt>
                <c:pt idx="1378">
                  <c:v>13548.309090909092</c:v>
                </c:pt>
                <c:pt idx="1379">
                  <c:v>13554.681818181818</c:v>
                </c:pt>
                <c:pt idx="1380">
                  <c:v>13550.363636363636</c:v>
                </c:pt>
                <c:pt idx="1381">
                  <c:v>13554.063636363637</c:v>
                </c:pt>
                <c:pt idx="1382">
                  <c:v>13545.036363636364</c:v>
                </c:pt>
                <c:pt idx="1383">
                  <c:v>13548.181818181818</c:v>
                </c:pt>
                <c:pt idx="1384">
                  <c:v>13548.7</c:v>
                </c:pt>
                <c:pt idx="1385">
                  <c:v>13537.563636363637</c:v>
                </c:pt>
                <c:pt idx="1386">
                  <c:v>13525.790909090909</c:v>
                </c:pt>
                <c:pt idx="1387">
                  <c:v>13524.781818181818</c:v>
                </c:pt>
                <c:pt idx="1388">
                  <c:v>13520.863636363636</c:v>
                </c:pt>
                <c:pt idx="1389">
                  <c:v>13524.5</c:v>
                </c:pt>
                <c:pt idx="1390">
                  <c:v>13537.709090909091</c:v>
                </c:pt>
                <c:pt idx="1391">
                  <c:v>13543.936363636363</c:v>
                </c:pt>
                <c:pt idx="1392">
                  <c:v>13546.59090909091</c:v>
                </c:pt>
                <c:pt idx="1393">
                  <c:v>13547.118181818181</c:v>
                </c:pt>
                <c:pt idx="1394">
                  <c:v>13547.8</c:v>
                </c:pt>
                <c:pt idx="1395">
                  <c:v>13536.127272727274</c:v>
                </c:pt>
                <c:pt idx="1396">
                  <c:v>13537.181818181818</c:v>
                </c:pt>
                <c:pt idx="1397">
                  <c:v>13544.981818181817</c:v>
                </c:pt>
                <c:pt idx="1398">
                  <c:v>13539.936363636363</c:v>
                </c:pt>
                <c:pt idx="1399">
                  <c:v>13538.4</c:v>
                </c:pt>
                <c:pt idx="1400">
                  <c:v>13548.027272727273</c:v>
                </c:pt>
                <c:pt idx="1401">
                  <c:v>13537.527272727273</c:v>
                </c:pt>
                <c:pt idx="1402">
                  <c:v>13531.1</c:v>
                </c:pt>
                <c:pt idx="1403">
                  <c:v>13547.572727272727</c:v>
                </c:pt>
                <c:pt idx="1404">
                  <c:v>13548.790909090909</c:v>
                </c:pt>
                <c:pt idx="1405">
                  <c:v>13553.754545454545</c:v>
                </c:pt>
                <c:pt idx="1406">
                  <c:v>13562.2</c:v>
                </c:pt>
                <c:pt idx="1407">
                  <c:v>13554.9</c:v>
                </c:pt>
                <c:pt idx="1408">
                  <c:v>13545.609090909091</c:v>
                </c:pt>
                <c:pt idx="1409">
                  <c:v>13543.954545454546</c:v>
                </c:pt>
                <c:pt idx="1410">
                  <c:v>13532.481818181817</c:v>
                </c:pt>
                <c:pt idx="1411">
                  <c:v>13528.954545454546</c:v>
                </c:pt>
                <c:pt idx="1412">
                  <c:v>13526.072727272727</c:v>
                </c:pt>
                <c:pt idx="1413">
                  <c:v>13530.663636363637</c:v>
                </c:pt>
                <c:pt idx="1414">
                  <c:v>13533.981818181817</c:v>
                </c:pt>
                <c:pt idx="1415">
                  <c:v>13530.618181818181</c:v>
                </c:pt>
                <c:pt idx="1416">
                  <c:v>13535.781818181818</c:v>
                </c:pt>
                <c:pt idx="1417">
                  <c:v>13534.636363636364</c:v>
                </c:pt>
                <c:pt idx="1418">
                  <c:v>13526.209090909091</c:v>
                </c:pt>
                <c:pt idx="1419">
                  <c:v>13536.90909090909</c:v>
                </c:pt>
                <c:pt idx="1420">
                  <c:v>13543.418181818182</c:v>
                </c:pt>
                <c:pt idx="1421">
                  <c:v>13536.754545454545</c:v>
                </c:pt>
                <c:pt idx="1422">
                  <c:v>13544.018181818183</c:v>
                </c:pt>
                <c:pt idx="1423">
                  <c:v>13551.6</c:v>
                </c:pt>
                <c:pt idx="1424">
                  <c:v>13532.072727272727</c:v>
                </c:pt>
                <c:pt idx="1425">
                  <c:v>13523.481818181817</c:v>
                </c:pt>
                <c:pt idx="1426">
                  <c:v>13525.654545454545</c:v>
                </c:pt>
                <c:pt idx="1427">
                  <c:v>13524.890909090909</c:v>
                </c:pt>
                <c:pt idx="1428">
                  <c:v>13521.154545454545</c:v>
                </c:pt>
                <c:pt idx="1429">
                  <c:v>13525</c:v>
                </c:pt>
                <c:pt idx="1430">
                  <c:v>13537.236363636364</c:v>
                </c:pt>
                <c:pt idx="1431">
                  <c:v>13549.245454545455</c:v>
                </c:pt>
                <c:pt idx="1432">
                  <c:v>13549.936363636363</c:v>
                </c:pt>
                <c:pt idx="1433">
                  <c:v>13549.309090909092</c:v>
                </c:pt>
                <c:pt idx="1434">
                  <c:v>13548.309090909092</c:v>
                </c:pt>
                <c:pt idx="1435">
                  <c:v>13547.154545454545</c:v>
                </c:pt>
                <c:pt idx="1436">
                  <c:v>13540.481818181817</c:v>
                </c:pt>
                <c:pt idx="1437">
                  <c:v>13531.190909090908</c:v>
                </c:pt>
                <c:pt idx="1438">
                  <c:v>13539.754545454545</c:v>
                </c:pt>
                <c:pt idx="1439">
                  <c:v>13546.3</c:v>
                </c:pt>
                <c:pt idx="1440">
                  <c:v>13542.981818181817</c:v>
                </c:pt>
                <c:pt idx="1441">
                  <c:v>13543.127272727274</c:v>
                </c:pt>
                <c:pt idx="1442">
                  <c:v>13547.50909090909</c:v>
                </c:pt>
                <c:pt idx="1443">
                  <c:v>13545.472727272727</c:v>
                </c:pt>
                <c:pt idx="1444">
                  <c:v>13534.136363636364</c:v>
                </c:pt>
                <c:pt idx="1445">
                  <c:v>13520.181818181818</c:v>
                </c:pt>
                <c:pt idx="1446">
                  <c:v>13506.972727272727</c:v>
                </c:pt>
                <c:pt idx="1447">
                  <c:v>13512.527272727273</c:v>
                </c:pt>
                <c:pt idx="1448">
                  <c:v>13510.40909090909</c:v>
                </c:pt>
                <c:pt idx="1449">
                  <c:v>13519.736363636364</c:v>
                </c:pt>
                <c:pt idx="1450">
                  <c:v>13510.6</c:v>
                </c:pt>
                <c:pt idx="1451">
                  <c:v>13508.09090909091</c:v>
                </c:pt>
                <c:pt idx="1452">
                  <c:v>13506.272727272728</c:v>
                </c:pt>
                <c:pt idx="1453">
                  <c:v>13519.863636363636</c:v>
                </c:pt>
                <c:pt idx="1454">
                  <c:v>13521.690909090908</c:v>
                </c:pt>
                <c:pt idx="1455">
                  <c:v>13520.254545454545</c:v>
                </c:pt>
                <c:pt idx="1456">
                  <c:v>13528.354545454546</c:v>
                </c:pt>
                <c:pt idx="1457">
                  <c:v>13516.890909090909</c:v>
                </c:pt>
                <c:pt idx="1458">
                  <c:v>13514.381818181819</c:v>
                </c:pt>
                <c:pt idx="1459">
                  <c:v>13519.781818181818</c:v>
                </c:pt>
                <c:pt idx="1460">
                  <c:v>13529.327272727272</c:v>
                </c:pt>
                <c:pt idx="1461">
                  <c:v>13525.645454545454</c:v>
                </c:pt>
                <c:pt idx="1462">
                  <c:v>13526.218181818182</c:v>
                </c:pt>
                <c:pt idx="1463">
                  <c:v>13526.754545454545</c:v>
                </c:pt>
                <c:pt idx="1464">
                  <c:v>13524.163636363637</c:v>
                </c:pt>
                <c:pt idx="1465">
                  <c:v>13521.09090909091</c:v>
                </c:pt>
                <c:pt idx="1466">
                  <c:v>13506.336363636363</c:v>
                </c:pt>
                <c:pt idx="1467">
                  <c:v>13502.636363636364</c:v>
                </c:pt>
                <c:pt idx="1468">
                  <c:v>13495.854545454546</c:v>
                </c:pt>
                <c:pt idx="1469">
                  <c:v>13472.718181818182</c:v>
                </c:pt>
                <c:pt idx="1470">
                  <c:v>13452.318181818182</c:v>
                </c:pt>
                <c:pt idx="1471">
                  <c:v>13452.881818181819</c:v>
                </c:pt>
                <c:pt idx="1472">
                  <c:v>13462.754545454545</c:v>
                </c:pt>
                <c:pt idx="1473">
                  <c:v>13472.281818181818</c:v>
                </c:pt>
                <c:pt idx="1474">
                  <c:v>13485.627272727274</c:v>
                </c:pt>
                <c:pt idx="1475">
                  <c:v>13498.345454545455</c:v>
                </c:pt>
                <c:pt idx="1476">
                  <c:v>13499.054545454546</c:v>
                </c:pt>
                <c:pt idx="1477">
                  <c:v>13491.936363636363</c:v>
                </c:pt>
                <c:pt idx="1478">
                  <c:v>13493.754545454545</c:v>
                </c:pt>
                <c:pt idx="1479">
                  <c:v>13497.272727272728</c:v>
                </c:pt>
                <c:pt idx="1480">
                  <c:v>13492.609090909091</c:v>
                </c:pt>
                <c:pt idx="1481">
                  <c:v>13490.545454545454</c:v>
                </c:pt>
                <c:pt idx="1482">
                  <c:v>13493.963636363636</c:v>
                </c:pt>
                <c:pt idx="1483">
                  <c:v>13487.654545454545</c:v>
                </c:pt>
                <c:pt idx="1484">
                  <c:v>13486.972727272727</c:v>
                </c:pt>
                <c:pt idx="1485">
                  <c:v>13471.872727272726</c:v>
                </c:pt>
                <c:pt idx="1486">
                  <c:v>13465.781818181818</c:v>
                </c:pt>
                <c:pt idx="1487">
                  <c:v>13457.372727272726</c:v>
                </c:pt>
                <c:pt idx="1488">
                  <c:v>13467.9</c:v>
                </c:pt>
                <c:pt idx="1489">
                  <c:v>13464.790909090909</c:v>
                </c:pt>
                <c:pt idx="1490">
                  <c:v>13462.672727272728</c:v>
                </c:pt>
                <c:pt idx="1491">
                  <c:v>13471.354545454546</c:v>
                </c:pt>
                <c:pt idx="1492">
                  <c:v>13472.7</c:v>
                </c:pt>
                <c:pt idx="1493">
                  <c:v>13469.436363636363</c:v>
                </c:pt>
                <c:pt idx="1494">
                  <c:v>13468.936363636363</c:v>
                </c:pt>
                <c:pt idx="1495">
                  <c:v>13468.454545454546</c:v>
                </c:pt>
                <c:pt idx="1496">
                  <c:v>13452.281818181818</c:v>
                </c:pt>
                <c:pt idx="1497">
                  <c:v>13446.772727272728</c:v>
                </c:pt>
                <c:pt idx="1498">
                  <c:v>13454.681818181818</c:v>
                </c:pt>
                <c:pt idx="1499">
                  <c:v>13456.6</c:v>
                </c:pt>
                <c:pt idx="1500">
                  <c:v>13471.718181818182</c:v>
                </c:pt>
                <c:pt idx="1501">
                  <c:v>13485.9</c:v>
                </c:pt>
                <c:pt idx="1502">
                  <c:v>13494.59090909091</c:v>
                </c:pt>
                <c:pt idx="1503">
                  <c:v>13493.5</c:v>
                </c:pt>
                <c:pt idx="1504">
                  <c:v>13494.118181818181</c:v>
                </c:pt>
                <c:pt idx="1505">
                  <c:v>13472.918181818182</c:v>
                </c:pt>
                <c:pt idx="1506">
                  <c:v>13462.645454545454</c:v>
                </c:pt>
                <c:pt idx="1507">
                  <c:v>13450.8</c:v>
                </c:pt>
                <c:pt idx="1508">
                  <c:v>13444.881818181819</c:v>
                </c:pt>
                <c:pt idx="1509">
                  <c:v>13434.3</c:v>
                </c:pt>
                <c:pt idx="1510">
                  <c:v>13431.90909090909</c:v>
                </c:pt>
                <c:pt idx="1511">
                  <c:v>13427.363636363636</c:v>
                </c:pt>
                <c:pt idx="1512">
                  <c:v>13431.218181818182</c:v>
                </c:pt>
                <c:pt idx="1513">
                  <c:v>13425.609090909091</c:v>
                </c:pt>
                <c:pt idx="1514">
                  <c:v>13431.109090909091</c:v>
                </c:pt>
                <c:pt idx="1515">
                  <c:v>13435.809090909092</c:v>
                </c:pt>
                <c:pt idx="1516">
                  <c:v>13431.836363636363</c:v>
                </c:pt>
                <c:pt idx="1517">
                  <c:v>13438.2</c:v>
                </c:pt>
                <c:pt idx="1518">
                  <c:v>13444.318181818182</c:v>
                </c:pt>
                <c:pt idx="1519">
                  <c:v>13438.481818181817</c:v>
                </c:pt>
                <c:pt idx="1520">
                  <c:v>13436.745454545455</c:v>
                </c:pt>
                <c:pt idx="1521">
                  <c:v>13453.854545454546</c:v>
                </c:pt>
                <c:pt idx="1522">
                  <c:v>13461.8</c:v>
                </c:pt>
                <c:pt idx="1523">
                  <c:v>13469.327272727272</c:v>
                </c:pt>
                <c:pt idx="1524">
                  <c:v>13473.254545454545</c:v>
                </c:pt>
                <c:pt idx="1525">
                  <c:v>13483.736363636364</c:v>
                </c:pt>
                <c:pt idx="1526">
                  <c:v>13475.954545454546</c:v>
                </c:pt>
                <c:pt idx="1527">
                  <c:v>13479.109090909091</c:v>
                </c:pt>
                <c:pt idx="1528">
                  <c:v>13475.90909090909</c:v>
                </c:pt>
                <c:pt idx="1529">
                  <c:v>13477.6</c:v>
                </c:pt>
                <c:pt idx="1530">
                  <c:v>13464.581818181818</c:v>
                </c:pt>
                <c:pt idx="1531">
                  <c:v>13458.981818181817</c:v>
                </c:pt>
                <c:pt idx="1532">
                  <c:v>13438.609090909091</c:v>
                </c:pt>
                <c:pt idx="1533">
                  <c:v>13448.4</c:v>
                </c:pt>
                <c:pt idx="1534">
                  <c:v>13448.781818181818</c:v>
                </c:pt>
                <c:pt idx="1535">
                  <c:v>13456.50909090909</c:v>
                </c:pt>
                <c:pt idx="1536">
                  <c:v>13460.818181818182</c:v>
                </c:pt>
                <c:pt idx="1537">
                  <c:v>13460.981818181817</c:v>
                </c:pt>
                <c:pt idx="1538">
                  <c:v>13452.418181818182</c:v>
                </c:pt>
                <c:pt idx="1539">
                  <c:v>13438.527272727273</c:v>
                </c:pt>
                <c:pt idx="1540">
                  <c:v>13439.2</c:v>
                </c:pt>
                <c:pt idx="1541">
                  <c:v>13434.181818181818</c:v>
                </c:pt>
                <c:pt idx="1542">
                  <c:v>13438.9</c:v>
                </c:pt>
                <c:pt idx="1543">
                  <c:v>13434.218181818182</c:v>
                </c:pt>
                <c:pt idx="1544">
                  <c:v>13449.245454545455</c:v>
                </c:pt>
                <c:pt idx="1545">
                  <c:v>13454.3</c:v>
                </c:pt>
                <c:pt idx="1546">
                  <c:v>13465.436363636363</c:v>
                </c:pt>
                <c:pt idx="1547">
                  <c:v>13450.1</c:v>
                </c:pt>
                <c:pt idx="1548">
                  <c:v>13461.927272727273</c:v>
                </c:pt>
                <c:pt idx="1549">
                  <c:v>13465.40909090909</c:v>
                </c:pt>
                <c:pt idx="1550">
                  <c:v>13458.927272727273</c:v>
                </c:pt>
                <c:pt idx="1551">
                  <c:v>13449.1</c:v>
                </c:pt>
                <c:pt idx="1552">
                  <c:v>13461.854545454546</c:v>
                </c:pt>
                <c:pt idx="1553">
                  <c:v>13456.336363636363</c:v>
                </c:pt>
                <c:pt idx="1554">
                  <c:v>13448.972727272727</c:v>
                </c:pt>
                <c:pt idx="1555">
                  <c:v>13456.654545454545</c:v>
                </c:pt>
                <c:pt idx="1556">
                  <c:v>13461.727272727272</c:v>
                </c:pt>
                <c:pt idx="1557">
                  <c:v>13470.50909090909</c:v>
                </c:pt>
                <c:pt idx="1558">
                  <c:v>13478.563636363637</c:v>
                </c:pt>
                <c:pt idx="1559">
                  <c:v>13477.154545454545</c:v>
                </c:pt>
                <c:pt idx="1560">
                  <c:v>13471.609090909091</c:v>
                </c:pt>
                <c:pt idx="1561">
                  <c:v>13473.536363636364</c:v>
                </c:pt>
                <c:pt idx="1562">
                  <c:v>13465.954545454546</c:v>
                </c:pt>
                <c:pt idx="1563">
                  <c:v>13459.345454545455</c:v>
                </c:pt>
                <c:pt idx="1564">
                  <c:v>13450.281818181818</c:v>
                </c:pt>
                <c:pt idx="1565">
                  <c:v>13444.2</c:v>
                </c:pt>
                <c:pt idx="1566">
                  <c:v>13436.59090909091</c:v>
                </c:pt>
                <c:pt idx="1567">
                  <c:v>13429.654545454545</c:v>
                </c:pt>
                <c:pt idx="1568">
                  <c:v>13422.963636363636</c:v>
                </c:pt>
                <c:pt idx="1569">
                  <c:v>13424.627272727274</c:v>
                </c:pt>
                <c:pt idx="1570">
                  <c:v>13426.372727272726</c:v>
                </c:pt>
                <c:pt idx="1571">
                  <c:v>13423.00909090909</c:v>
                </c:pt>
                <c:pt idx="1572">
                  <c:v>13438.972727272727</c:v>
                </c:pt>
                <c:pt idx="1573">
                  <c:v>13445.59090909091</c:v>
                </c:pt>
                <c:pt idx="1574">
                  <c:v>13464.190909090908</c:v>
                </c:pt>
                <c:pt idx="1575">
                  <c:v>13467.236363636364</c:v>
                </c:pt>
                <c:pt idx="1576">
                  <c:v>13461.9</c:v>
                </c:pt>
                <c:pt idx="1577">
                  <c:v>13451.336363636363</c:v>
                </c:pt>
                <c:pt idx="1578">
                  <c:v>13458.981818181817</c:v>
                </c:pt>
                <c:pt idx="1579">
                  <c:v>13442.154545454545</c:v>
                </c:pt>
                <c:pt idx="1580">
                  <c:v>13434.281818181818</c:v>
                </c:pt>
                <c:pt idx="1581">
                  <c:v>13430.763636363636</c:v>
                </c:pt>
                <c:pt idx="1582">
                  <c:v>13436.372727272726</c:v>
                </c:pt>
                <c:pt idx="1583">
                  <c:v>13439.90909090909</c:v>
                </c:pt>
                <c:pt idx="1584">
                  <c:v>13441.936363636363</c:v>
                </c:pt>
                <c:pt idx="1585">
                  <c:v>13443.918181818182</c:v>
                </c:pt>
                <c:pt idx="1586">
                  <c:v>13458.790909090909</c:v>
                </c:pt>
                <c:pt idx="1587">
                  <c:v>13449.8</c:v>
                </c:pt>
                <c:pt idx="1588">
                  <c:v>13433.872727272726</c:v>
                </c:pt>
                <c:pt idx="1589">
                  <c:v>13432.709090909091</c:v>
                </c:pt>
                <c:pt idx="1590">
                  <c:v>13434.863636363636</c:v>
                </c:pt>
                <c:pt idx="1591">
                  <c:v>13426.3</c:v>
                </c:pt>
                <c:pt idx="1592">
                  <c:v>13426.372727272726</c:v>
                </c:pt>
                <c:pt idx="1593">
                  <c:v>13428.445454545454</c:v>
                </c:pt>
                <c:pt idx="1594">
                  <c:v>13425.9</c:v>
                </c:pt>
                <c:pt idx="1595">
                  <c:v>13428.018181818183</c:v>
                </c:pt>
                <c:pt idx="1596">
                  <c:v>13424.1</c:v>
                </c:pt>
                <c:pt idx="1597">
                  <c:v>13419.363636363636</c:v>
                </c:pt>
                <c:pt idx="1598">
                  <c:v>13415.109090909091</c:v>
                </c:pt>
                <c:pt idx="1599">
                  <c:v>13426.927272727273</c:v>
                </c:pt>
                <c:pt idx="1600">
                  <c:v>13443.172727272728</c:v>
                </c:pt>
                <c:pt idx="1601">
                  <c:v>13483.118181818181</c:v>
                </c:pt>
                <c:pt idx="1602">
                  <c:v>13516.154545454545</c:v>
                </c:pt>
                <c:pt idx="1603">
                  <c:v>13553.390909090909</c:v>
                </c:pt>
                <c:pt idx="1604">
                  <c:v>13585.4</c:v>
                </c:pt>
                <c:pt idx="1605">
                  <c:v>13608.936363636363</c:v>
                </c:pt>
                <c:pt idx="1606">
                  <c:v>13609.690909090908</c:v>
                </c:pt>
                <c:pt idx="1607">
                  <c:v>13625.418181818182</c:v>
                </c:pt>
                <c:pt idx="1608">
                  <c:v>13633.245454545455</c:v>
                </c:pt>
                <c:pt idx="1609">
                  <c:v>13647.49090909091</c:v>
                </c:pt>
                <c:pt idx="1610">
                  <c:v>13644.290909090909</c:v>
                </c:pt>
                <c:pt idx="1611">
                  <c:v>13652.563636363637</c:v>
                </c:pt>
                <c:pt idx="1612">
                  <c:v>13647.963636363636</c:v>
                </c:pt>
                <c:pt idx="1613">
                  <c:v>13648.954545454546</c:v>
                </c:pt>
                <c:pt idx="1614">
                  <c:v>13644.263636363636</c:v>
                </c:pt>
                <c:pt idx="1615">
                  <c:v>13636.927272727273</c:v>
                </c:pt>
                <c:pt idx="1616">
                  <c:v>13643.563636363637</c:v>
                </c:pt>
                <c:pt idx="1617">
                  <c:v>13631.654545454545</c:v>
                </c:pt>
                <c:pt idx="1618">
                  <c:v>13623.936363636363</c:v>
                </c:pt>
                <c:pt idx="1619">
                  <c:v>13618.790909090909</c:v>
                </c:pt>
                <c:pt idx="1620">
                  <c:v>13609.654545454545</c:v>
                </c:pt>
                <c:pt idx="1621">
                  <c:v>13600.745454545455</c:v>
                </c:pt>
                <c:pt idx="1622">
                  <c:v>13609.972727272727</c:v>
                </c:pt>
                <c:pt idx="1623">
                  <c:v>13616.836363636363</c:v>
                </c:pt>
                <c:pt idx="1624">
                  <c:v>13621.545454545454</c:v>
                </c:pt>
                <c:pt idx="1625">
                  <c:v>13632.209090909091</c:v>
                </c:pt>
                <c:pt idx="1626">
                  <c:v>13633.327272727272</c:v>
                </c:pt>
                <c:pt idx="1627">
                  <c:v>13625.445454545454</c:v>
                </c:pt>
                <c:pt idx="1628">
                  <c:v>13614.063636363637</c:v>
                </c:pt>
                <c:pt idx="1629">
                  <c:v>13614</c:v>
                </c:pt>
                <c:pt idx="1630">
                  <c:v>13615.872727272726</c:v>
                </c:pt>
                <c:pt idx="1631">
                  <c:v>13613.781818181818</c:v>
                </c:pt>
                <c:pt idx="1632">
                  <c:v>13618.90909090909</c:v>
                </c:pt>
                <c:pt idx="1633">
                  <c:v>13620.572727272727</c:v>
                </c:pt>
                <c:pt idx="1634">
                  <c:v>13618.536363636364</c:v>
                </c:pt>
                <c:pt idx="1635">
                  <c:v>13619.609090909091</c:v>
                </c:pt>
                <c:pt idx="1636">
                  <c:v>13615.5</c:v>
                </c:pt>
                <c:pt idx="1637">
                  <c:v>13614.236363636364</c:v>
                </c:pt>
                <c:pt idx="1638">
                  <c:v>13607.872727272726</c:v>
                </c:pt>
                <c:pt idx="1639">
                  <c:v>13597.2</c:v>
                </c:pt>
                <c:pt idx="1640">
                  <c:v>13589.636363636364</c:v>
                </c:pt>
                <c:pt idx="1641">
                  <c:v>13583.281818181818</c:v>
                </c:pt>
                <c:pt idx="1642">
                  <c:v>13577.572727272727</c:v>
                </c:pt>
                <c:pt idx="1643">
                  <c:v>13591.09090909091</c:v>
                </c:pt>
                <c:pt idx="1644">
                  <c:v>13594.254545454545</c:v>
                </c:pt>
                <c:pt idx="1645">
                  <c:v>13590.272727272728</c:v>
                </c:pt>
                <c:pt idx="1646">
                  <c:v>13591.1</c:v>
                </c:pt>
                <c:pt idx="1647">
                  <c:v>13598.436363636363</c:v>
                </c:pt>
                <c:pt idx="1648">
                  <c:v>13577.745454545455</c:v>
                </c:pt>
                <c:pt idx="1649">
                  <c:v>13569.245454545455</c:v>
                </c:pt>
                <c:pt idx="1650">
                  <c:v>13562.309090909092</c:v>
                </c:pt>
                <c:pt idx="1651">
                  <c:v>13567.3</c:v>
                </c:pt>
                <c:pt idx="1652">
                  <c:v>13561.627272727274</c:v>
                </c:pt>
                <c:pt idx="1653">
                  <c:v>13575.645454545454</c:v>
                </c:pt>
                <c:pt idx="1654">
                  <c:v>13564.90909090909</c:v>
                </c:pt>
                <c:pt idx="1655">
                  <c:v>13575.318181818182</c:v>
                </c:pt>
                <c:pt idx="1656">
                  <c:v>13569.954545454546</c:v>
                </c:pt>
                <c:pt idx="1657">
                  <c:v>13573.472727272727</c:v>
                </c:pt>
                <c:pt idx="1658">
                  <c:v>13580.09090909091</c:v>
                </c:pt>
                <c:pt idx="1659">
                  <c:v>13587.3</c:v>
                </c:pt>
                <c:pt idx="1660">
                  <c:v>13576.8</c:v>
                </c:pt>
                <c:pt idx="1661">
                  <c:v>13571.827272727272</c:v>
                </c:pt>
                <c:pt idx="1662">
                  <c:v>13565.945454545454</c:v>
                </c:pt>
                <c:pt idx="1663">
                  <c:v>13559.436363636363</c:v>
                </c:pt>
                <c:pt idx="1664">
                  <c:v>13568.745454545455</c:v>
                </c:pt>
                <c:pt idx="1665">
                  <c:v>13577.718181818182</c:v>
                </c:pt>
                <c:pt idx="1666">
                  <c:v>13579.9</c:v>
                </c:pt>
                <c:pt idx="1667">
                  <c:v>13584.209090909091</c:v>
                </c:pt>
                <c:pt idx="1668">
                  <c:v>13581.654545454545</c:v>
                </c:pt>
                <c:pt idx="1669">
                  <c:v>13590.49090909091</c:v>
                </c:pt>
                <c:pt idx="1670">
                  <c:v>13588.727272727272</c:v>
                </c:pt>
                <c:pt idx="1671">
                  <c:v>13589.718181818182</c:v>
                </c:pt>
                <c:pt idx="1672">
                  <c:v>13586.59090909091</c:v>
                </c:pt>
                <c:pt idx="1673">
                  <c:v>13596.327272727272</c:v>
                </c:pt>
                <c:pt idx="1674">
                  <c:v>13592.672727272728</c:v>
                </c:pt>
                <c:pt idx="1675">
                  <c:v>13589.881818181819</c:v>
                </c:pt>
                <c:pt idx="1676">
                  <c:v>13592.09090909091</c:v>
                </c:pt>
                <c:pt idx="1677">
                  <c:v>13593.890909090909</c:v>
                </c:pt>
                <c:pt idx="1678">
                  <c:v>13581.936363636363</c:v>
                </c:pt>
                <c:pt idx="1679">
                  <c:v>13580.90909090909</c:v>
                </c:pt>
                <c:pt idx="1680">
                  <c:v>13587.109090909091</c:v>
                </c:pt>
                <c:pt idx="1681">
                  <c:v>13587.890909090909</c:v>
                </c:pt>
                <c:pt idx="1682">
                  <c:v>13588.136363636364</c:v>
                </c:pt>
                <c:pt idx="1683">
                  <c:v>13583.109090909091</c:v>
                </c:pt>
                <c:pt idx="1684">
                  <c:v>13575.390909090909</c:v>
                </c:pt>
                <c:pt idx="1685">
                  <c:v>13567.772727272728</c:v>
                </c:pt>
                <c:pt idx="1686">
                  <c:v>13574.763636363636</c:v>
                </c:pt>
                <c:pt idx="1687">
                  <c:v>13577.218181818182</c:v>
                </c:pt>
                <c:pt idx="1688">
                  <c:v>13581.645454545454</c:v>
                </c:pt>
                <c:pt idx="1689">
                  <c:v>13578.245454545455</c:v>
                </c:pt>
                <c:pt idx="1690">
                  <c:v>13588.454545454546</c:v>
                </c:pt>
                <c:pt idx="1691">
                  <c:v>13583.2</c:v>
                </c:pt>
                <c:pt idx="1692">
                  <c:v>13579.5</c:v>
                </c:pt>
                <c:pt idx="1693">
                  <c:v>13585.518181818183</c:v>
                </c:pt>
                <c:pt idx="1694">
                  <c:v>13595.40909090909</c:v>
                </c:pt>
                <c:pt idx="1695">
                  <c:v>13591.036363636364</c:v>
                </c:pt>
                <c:pt idx="1696">
                  <c:v>13578.981818181817</c:v>
                </c:pt>
                <c:pt idx="1697">
                  <c:v>13587.890909090909</c:v>
                </c:pt>
                <c:pt idx="1698">
                  <c:v>13589.181818181818</c:v>
                </c:pt>
                <c:pt idx="1699">
                  <c:v>13581.281818181818</c:v>
                </c:pt>
                <c:pt idx="1700">
                  <c:v>13573.872727272726</c:v>
                </c:pt>
                <c:pt idx="1701">
                  <c:v>13581.472727272727</c:v>
                </c:pt>
                <c:pt idx="1702">
                  <c:v>13567.49090909091</c:v>
                </c:pt>
                <c:pt idx="1703">
                  <c:v>13551.027272727273</c:v>
                </c:pt>
                <c:pt idx="1704">
                  <c:v>13552.2</c:v>
                </c:pt>
                <c:pt idx="1705">
                  <c:v>13549.045454545454</c:v>
                </c:pt>
                <c:pt idx="1706">
                  <c:v>13542.172727272728</c:v>
                </c:pt>
                <c:pt idx="1707">
                  <c:v>13542.927272727273</c:v>
                </c:pt>
                <c:pt idx="1708">
                  <c:v>13552.781818181818</c:v>
                </c:pt>
                <c:pt idx="1709">
                  <c:v>13551.563636363637</c:v>
                </c:pt>
                <c:pt idx="1710">
                  <c:v>13542.454545454546</c:v>
                </c:pt>
                <c:pt idx="1711">
                  <c:v>13546.309090909092</c:v>
                </c:pt>
                <c:pt idx="1712">
                  <c:v>13547.163636363637</c:v>
                </c:pt>
                <c:pt idx="1713">
                  <c:v>13532.472727272727</c:v>
                </c:pt>
                <c:pt idx="1714">
                  <c:v>13517.263636363636</c:v>
                </c:pt>
                <c:pt idx="1715">
                  <c:v>13516.772727272728</c:v>
                </c:pt>
                <c:pt idx="1716">
                  <c:v>13513.536363636364</c:v>
                </c:pt>
                <c:pt idx="1717">
                  <c:v>13521.181818181818</c:v>
                </c:pt>
                <c:pt idx="1718">
                  <c:v>13527.954545454546</c:v>
                </c:pt>
                <c:pt idx="1719">
                  <c:v>13534.963636363636</c:v>
                </c:pt>
                <c:pt idx="1720">
                  <c:v>13530.5</c:v>
                </c:pt>
                <c:pt idx="1721">
                  <c:v>13522.727272727272</c:v>
                </c:pt>
                <c:pt idx="1722">
                  <c:v>13523.618181818181</c:v>
                </c:pt>
                <c:pt idx="1723">
                  <c:v>13515.572727272727</c:v>
                </c:pt>
                <c:pt idx="1724">
                  <c:v>13513.59090909091</c:v>
                </c:pt>
                <c:pt idx="1725">
                  <c:v>13525.454545454546</c:v>
                </c:pt>
                <c:pt idx="1726">
                  <c:v>13523.40909090909</c:v>
                </c:pt>
                <c:pt idx="1727">
                  <c:v>13516.727272727272</c:v>
                </c:pt>
                <c:pt idx="1728">
                  <c:v>13528.672727272728</c:v>
                </c:pt>
                <c:pt idx="1729">
                  <c:v>13531.263636363636</c:v>
                </c:pt>
                <c:pt idx="1730">
                  <c:v>13509.036363636364</c:v>
                </c:pt>
                <c:pt idx="1731">
                  <c:v>13506.745454545455</c:v>
                </c:pt>
                <c:pt idx="1732">
                  <c:v>13502.254545454545</c:v>
                </c:pt>
                <c:pt idx="1733">
                  <c:v>13502.427272727273</c:v>
                </c:pt>
                <c:pt idx="1734">
                  <c:v>13497.845454545455</c:v>
                </c:pt>
                <c:pt idx="1735">
                  <c:v>13519.890909090909</c:v>
                </c:pt>
                <c:pt idx="1736">
                  <c:v>13530.954545454546</c:v>
                </c:pt>
                <c:pt idx="1737">
                  <c:v>13535.445454545454</c:v>
                </c:pt>
                <c:pt idx="1738">
                  <c:v>13517.518181818183</c:v>
                </c:pt>
                <c:pt idx="1739">
                  <c:v>13514.863636363636</c:v>
                </c:pt>
                <c:pt idx="1740">
                  <c:v>13514.927272727273</c:v>
                </c:pt>
                <c:pt idx="1741">
                  <c:v>13512.609090909091</c:v>
                </c:pt>
                <c:pt idx="1742">
                  <c:v>13495.690909090908</c:v>
                </c:pt>
                <c:pt idx="1743">
                  <c:v>13493.745454545455</c:v>
                </c:pt>
                <c:pt idx="1744">
                  <c:v>13501.581818181818</c:v>
                </c:pt>
                <c:pt idx="1745">
                  <c:v>13496.454545454546</c:v>
                </c:pt>
                <c:pt idx="1746">
                  <c:v>13489.536363636364</c:v>
                </c:pt>
                <c:pt idx="1747">
                  <c:v>13505.709090909091</c:v>
                </c:pt>
                <c:pt idx="1748">
                  <c:v>13513.827272727272</c:v>
                </c:pt>
                <c:pt idx="1749">
                  <c:v>13499.854545454546</c:v>
                </c:pt>
                <c:pt idx="1750">
                  <c:v>13499.136363636364</c:v>
                </c:pt>
                <c:pt idx="1751">
                  <c:v>13508.318181818182</c:v>
                </c:pt>
                <c:pt idx="1752">
                  <c:v>13502.545454545454</c:v>
                </c:pt>
                <c:pt idx="1753">
                  <c:v>13511.790909090909</c:v>
                </c:pt>
                <c:pt idx="1754">
                  <c:v>13528.3</c:v>
                </c:pt>
                <c:pt idx="1755">
                  <c:v>13533.918181818182</c:v>
                </c:pt>
                <c:pt idx="1756">
                  <c:v>13529.318181818182</c:v>
                </c:pt>
                <c:pt idx="1757">
                  <c:v>13526.1</c:v>
                </c:pt>
                <c:pt idx="1758">
                  <c:v>13521.890909090909</c:v>
                </c:pt>
                <c:pt idx="1759">
                  <c:v>13521.527272727273</c:v>
                </c:pt>
                <c:pt idx="1760">
                  <c:v>13522.790909090909</c:v>
                </c:pt>
                <c:pt idx="1761">
                  <c:v>13527.99090909091</c:v>
                </c:pt>
                <c:pt idx="1762">
                  <c:v>13519.2</c:v>
                </c:pt>
                <c:pt idx="1763">
                  <c:v>13503.90909090909</c:v>
                </c:pt>
                <c:pt idx="1764">
                  <c:v>13510.690909090908</c:v>
                </c:pt>
                <c:pt idx="1765">
                  <c:v>13506.263636363636</c:v>
                </c:pt>
                <c:pt idx="1766">
                  <c:v>13506.827272727272</c:v>
                </c:pt>
                <c:pt idx="1767">
                  <c:v>13511.563636363637</c:v>
                </c:pt>
                <c:pt idx="1768">
                  <c:v>13507.072727272727</c:v>
                </c:pt>
                <c:pt idx="1769">
                  <c:v>13493.145454545454</c:v>
                </c:pt>
                <c:pt idx="1770">
                  <c:v>13493.481818181817</c:v>
                </c:pt>
                <c:pt idx="1771">
                  <c:v>13486.945454545454</c:v>
                </c:pt>
                <c:pt idx="1772">
                  <c:v>13482.354545454546</c:v>
                </c:pt>
                <c:pt idx="1773">
                  <c:v>13485.354545454546</c:v>
                </c:pt>
                <c:pt idx="1774">
                  <c:v>13475.581818181818</c:v>
                </c:pt>
                <c:pt idx="1775">
                  <c:v>13472.4</c:v>
                </c:pt>
                <c:pt idx="1776">
                  <c:v>13468.109090909091</c:v>
                </c:pt>
                <c:pt idx="1777">
                  <c:v>13477.972727272727</c:v>
                </c:pt>
                <c:pt idx="1778">
                  <c:v>13479.309090909092</c:v>
                </c:pt>
                <c:pt idx="1779">
                  <c:v>13480.763636363636</c:v>
                </c:pt>
                <c:pt idx="1780">
                  <c:v>13487.472727272727</c:v>
                </c:pt>
                <c:pt idx="1781">
                  <c:v>13487.50909090909</c:v>
                </c:pt>
                <c:pt idx="1782">
                  <c:v>13478.472727272727</c:v>
                </c:pt>
                <c:pt idx="1783">
                  <c:v>13482.454545454546</c:v>
                </c:pt>
                <c:pt idx="1784">
                  <c:v>13495.781818181818</c:v>
                </c:pt>
                <c:pt idx="1785">
                  <c:v>13485.40909090909</c:v>
                </c:pt>
                <c:pt idx="1786">
                  <c:v>13480.736363636364</c:v>
                </c:pt>
                <c:pt idx="1787">
                  <c:v>13483.40909090909</c:v>
                </c:pt>
                <c:pt idx="1788">
                  <c:v>13469.918181818182</c:v>
                </c:pt>
                <c:pt idx="1789">
                  <c:v>13463.172727272728</c:v>
                </c:pt>
                <c:pt idx="1790">
                  <c:v>13455.563636363637</c:v>
                </c:pt>
                <c:pt idx="1791">
                  <c:v>13454.536363636364</c:v>
                </c:pt>
                <c:pt idx="1792">
                  <c:v>13449.00909090909</c:v>
                </c:pt>
                <c:pt idx="1793">
                  <c:v>13454.8</c:v>
                </c:pt>
                <c:pt idx="1794">
                  <c:v>13452.545454545454</c:v>
                </c:pt>
                <c:pt idx="1795">
                  <c:v>13454.645454545454</c:v>
                </c:pt>
                <c:pt idx="1796">
                  <c:v>13459.636363636364</c:v>
                </c:pt>
                <c:pt idx="1797">
                  <c:v>13457.227272727272</c:v>
                </c:pt>
                <c:pt idx="1798">
                  <c:v>13449.309090909092</c:v>
                </c:pt>
                <c:pt idx="1799">
                  <c:v>13447.854545454546</c:v>
                </c:pt>
                <c:pt idx="1800">
                  <c:v>13446.536363636364</c:v>
                </c:pt>
                <c:pt idx="1801">
                  <c:v>13436.609090909091</c:v>
                </c:pt>
                <c:pt idx="1802">
                  <c:v>13432.563636363637</c:v>
                </c:pt>
                <c:pt idx="1803">
                  <c:v>13443.227272727272</c:v>
                </c:pt>
                <c:pt idx="1804">
                  <c:v>13437.7</c:v>
                </c:pt>
                <c:pt idx="1805">
                  <c:v>13448.081818181818</c:v>
                </c:pt>
                <c:pt idx="1806">
                  <c:v>13454.518181818183</c:v>
                </c:pt>
                <c:pt idx="1807">
                  <c:v>13457.581818181818</c:v>
                </c:pt>
                <c:pt idx="1808">
                  <c:v>13454.727272727272</c:v>
                </c:pt>
                <c:pt idx="1809">
                  <c:v>13457.545454545454</c:v>
                </c:pt>
                <c:pt idx="1810">
                  <c:v>13457.063636363637</c:v>
                </c:pt>
                <c:pt idx="1811">
                  <c:v>13472.072727272727</c:v>
                </c:pt>
                <c:pt idx="1812">
                  <c:v>13487.954545454546</c:v>
                </c:pt>
                <c:pt idx="1813">
                  <c:v>13494.336363636363</c:v>
                </c:pt>
                <c:pt idx="1814">
                  <c:v>13506.481818181817</c:v>
                </c:pt>
                <c:pt idx="1815">
                  <c:v>13503.627272727274</c:v>
                </c:pt>
                <c:pt idx="1816">
                  <c:v>13496.136363636364</c:v>
                </c:pt>
                <c:pt idx="1817">
                  <c:v>13490.263636363636</c:v>
                </c:pt>
                <c:pt idx="1818">
                  <c:v>13489.1</c:v>
                </c:pt>
                <c:pt idx="1819">
                  <c:v>13499.754545454545</c:v>
                </c:pt>
                <c:pt idx="1820">
                  <c:v>13503.109090909091</c:v>
                </c:pt>
                <c:pt idx="1821">
                  <c:v>13502.627272727274</c:v>
                </c:pt>
                <c:pt idx="1822">
                  <c:v>13492.463636363636</c:v>
                </c:pt>
                <c:pt idx="1823">
                  <c:v>13486.736363636364</c:v>
                </c:pt>
                <c:pt idx="1824">
                  <c:v>13464.772727272728</c:v>
                </c:pt>
                <c:pt idx="1825">
                  <c:v>13458.99090909091</c:v>
                </c:pt>
                <c:pt idx="1826">
                  <c:v>13457.890909090909</c:v>
                </c:pt>
                <c:pt idx="1827">
                  <c:v>13465</c:v>
                </c:pt>
                <c:pt idx="1828">
                  <c:v>13463.436363636363</c:v>
                </c:pt>
                <c:pt idx="1829">
                  <c:v>13471.954545454546</c:v>
                </c:pt>
                <c:pt idx="1830">
                  <c:v>13470.736363636364</c:v>
                </c:pt>
                <c:pt idx="1831">
                  <c:v>13470.890909090909</c:v>
                </c:pt>
                <c:pt idx="1832">
                  <c:v>13460.7</c:v>
                </c:pt>
                <c:pt idx="1833">
                  <c:v>13449.572727272727</c:v>
                </c:pt>
                <c:pt idx="1834">
                  <c:v>13441.054545454546</c:v>
                </c:pt>
                <c:pt idx="1835">
                  <c:v>13447.254545454545</c:v>
                </c:pt>
                <c:pt idx="1836">
                  <c:v>13449.890909090909</c:v>
                </c:pt>
                <c:pt idx="1837">
                  <c:v>13473.363636363636</c:v>
                </c:pt>
                <c:pt idx="1838">
                  <c:v>13484.50909090909</c:v>
                </c:pt>
                <c:pt idx="1839">
                  <c:v>13501.472727272727</c:v>
                </c:pt>
                <c:pt idx="1840">
                  <c:v>13485.836363636363</c:v>
                </c:pt>
                <c:pt idx="1841">
                  <c:v>13478.372727272726</c:v>
                </c:pt>
                <c:pt idx="1842">
                  <c:v>13472.536363636364</c:v>
                </c:pt>
                <c:pt idx="1843">
                  <c:v>13467.454545454546</c:v>
                </c:pt>
                <c:pt idx="1844">
                  <c:v>13457.09090909091</c:v>
                </c:pt>
                <c:pt idx="1845">
                  <c:v>13464.536363636364</c:v>
                </c:pt>
                <c:pt idx="1846">
                  <c:v>13457.336363636363</c:v>
                </c:pt>
                <c:pt idx="1847">
                  <c:v>13444.09090909091</c:v>
                </c:pt>
                <c:pt idx="1848">
                  <c:v>13440.59090909091</c:v>
                </c:pt>
                <c:pt idx="1849">
                  <c:v>13438.7</c:v>
                </c:pt>
                <c:pt idx="1850">
                  <c:v>13448.427272727273</c:v>
                </c:pt>
                <c:pt idx="1851">
                  <c:v>13451.063636363637</c:v>
                </c:pt>
                <c:pt idx="1852">
                  <c:v>13445.7</c:v>
                </c:pt>
                <c:pt idx="1853">
                  <c:v>13439.845454545455</c:v>
                </c:pt>
                <c:pt idx="1854">
                  <c:v>13437.518181818183</c:v>
                </c:pt>
                <c:pt idx="1855">
                  <c:v>13434</c:v>
                </c:pt>
                <c:pt idx="1856">
                  <c:v>13415.254545454545</c:v>
                </c:pt>
                <c:pt idx="1857">
                  <c:v>13409.636363636364</c:v>
                </c:pt>
                <c:pt idx="1858">
                  <c:v>13403.072727272727</c:v>
                </c:pt>
                <c:pt idx="1859">
                  <c:v>13414.472727272727</c:v>
                </c:pt>
                <c:pt idx="1860">
                  <c:v>13406.545454545454</c:v>
                </c:pt>
                <c:pt idx="1861">
                  <c:v>13406.527272727273</c:v>
                </c:pt>
                <c:pt idx="1862">
                  <c:v>13406.518181818183</c:v>
                </c:pt>
                <c:pt idx="1863">
                  <c:v>13404.390909090909</c:v>
                </c:pt>
                <c:pt idx="1864">
                  <c:v>13402.790909090909</c:v>
                </c:pt>
                <c:pt idx="1865">
                  <c:v>13418.181818181818</c:v>
                </c:pt>
                <c:pt idx="1866">
                  <c:v>13426.645454545454</c:v>
                </c:pt>
                <c:pt idx="1867">
                  <c:v>13421.59090909091</c:v>
                </c:pt>
                <c:pt idx="1868">
                  <c:v>13414.472727272727</c:v>
                </c:pt>
                <c:pt idx="1869">
                  <c:v>13418.036363636364</c:v>
                </c:pt>
                <c:pt idx="1870">
                  <c:v>13414.90909090909</c:v>
                </c:pt>
                <c:pt idx="1871">
                  <c:v>13409.418181818182</c:v>
                </c:pt>
                <c:pt idx="1872">
                  <c:v>13416.790909090909</c:v>
                </c:pt>
                <c:pt idx="1873">
                  <c:v>13427.772727272728</c:v>
                </c:pt>
                <c:pt idx="1874">
                  <c:v>13423.136363636364</c:v>
                </c:pt>
                <c:pt idx="1875">
                  <c:v>13426.463636363636</c:v>
                </c:pt>
                <c:pt idx="1876">
                  <c:v>13424.063636363637</c:v>
                </c:pt>
                <c:pt idx="1877">
                  <c:v>13413.018181818183</c:v>
                </c:pt>
                <c:pt idx="1878">
                  <c:v>13397.218181818182</c:v>
                </c:pt>
                <c:pt idx="1879">
                  <c:v>13388.863636363636</c:v>
                </c:pt>
                <c:pt idx="1880">
                  <c:v>13392.145454545454</c:v>
                </c:pt>
                <c:pt idx="1881">
                  <c:v>13393.227272727272</c:v>
                </c:pt>
                <c:pt idx="1882">
                  <c:v>13405.654545454545</c:v>
                </c:pt>
                <c:pt idx="1883">
                  <c:v>13412.290909090909</c:v>
                </c:pt>
                <c:pt idx="1884">
                  <c:v>13415.818181818182</c:v>
                </c:pt>
                <c:pt idx="1885">
                  <c:v>13406.327272727272</c:v>
                </c:pt>
                <c:pt idx="1886">
                  <c:v>13412.00909090909</c:v>
                </c:pt>
                <c:pt idx="1887">
                  <c:v>13409.681818181818</c:v>
                </c:pt>
                <c:pt idx="1888">
                  <c:v>13405.418181818182</c:v>
                </c:pt>
                <c:pt idx="1889">
                  <c:v>13419.736363636364</c:v>
                </c:pt>
                <c:pt idx="1890">
                  <c:v>13414.709090909091</c:v>
                </c:pt>
                <c:pt idx="1891">
                  <c:v>13403.163636363637</c:v>
                </c:pt>
                <c:pt idx="1892">
                  <c:v>13387.309090909092</c:v>
                </c:pt>
                <c:pt idx="1893">
                  <c:v>13382.345454545455</c:v>
                </c:pt>
                <c:pt idx="1894">
                  <c:v>13369.372727272726</c:v>
                </c:pt>
                <c:pt idx="1895">
                  <c:v>13379.281818181818</c:v>
                </c:pt>
                <c:pt idx="1896">
                  <c:v>13392.163636363637</c:v>
                </c:pt>
                <c:pt idx="1897">
                  <c:v>13398.2</c:v>
                </c:pt>
                <c:pt idx="1898">
                  <c:v>13395.527272727273</c:v>
                </c:pt>
                <c:pt idx="1899">
                  <c:v>13397.99090909091</c:v>
                </c:pt>
                <c:pt idx="1900">
                  <c:v>13392.1</c:v>
                </c:pt>
                <c:pt idx="1901">
                  <c:v>13388.863636363636</c:v>
                </c:pt>
                <c:pt idx="1902">
                  <c:v>13391.2</c:v>
                </c:pt>
                <c:pt idx="1903">
                  <c:v>13395.163636363637</c:v>
                </c:pt>
                <c:pt idx="1904">
                  <c:v>13403.209090909091</c:v>
                </c:pt>
                <c:pt idx="1905">
                  <c:v>13408.627272727274</c:v>
                </c:pt>
                <c:pt idx="1906">
                  <c:v>13395.436363636363</c:v>
                </c:pt>
                <c:pt idx="1907">
                  <c:v>13394.981818181817</c:v>
                </c:pt>
                <c:pt idx="1908">
                  <c:v>13382.581818181818</c:v>
                </c:pt>
                <c:pt idx="1909">
                  <c:v>13379.09090909091</c:v>
                </c:pt>
                <c:pt idx="1910">
                  <c:v>13377.527272727273</c:v>
                </c:pt>
                <c:pt idx="1911">
                  <c:v>13391.036363636364</c:v>
                </c:pt>
                <c:pt idx="1912">
                  <c:v>13381.463636363636</c:v>
                </c:pt>
                <c:pt idx="1913">
                  <c:v>13391.054545454546</c:v>
                </c:pt>
                <c:pt idx="1914">
                  <c:v>13384.154545454545</c:v>
                </c:pt>
                <c:pt idx="1915">
                  <c:v>13376.172727272728</c:v>
                </c:pt>
                <c:pt idx="1916">
                  <c:v>13377.1</c:v>
                </c:pt>
                <c:pt idx="1917">
                  <c:v>13385.40909090909</c:v>
                </c:pt>
                <c:pt idx="1918">
                  <c:v>13378.109090909091</c:v>
                </c:pt>
                <c:pt idx="1919">
                  <c:v>13384.890909090909</c:v>
                </c:pt>
                <c:pt idx="1920">
                  <c:v>13389.518181818183</c:v>
                </c:pt>
                <c:pt idx="1921">
                  <c:v>13381.536363636364</c:v>
                </c:pt>
                <c:pt idx="1922">
                  <c:v>13382.945454545454</c:v>
                </c:pt>
                <c:pt idx="1923">
                  <c:v>13394.890909090909</c:v>
                </c:pt>
                <c:pt idx="1924">
                  <c:v>13400.609090909091</c:v>
                </c:pt>
                <c:pt idx="1925">
                  <c:v>13410.845454545455</c:v>
                </c:pt>
                <c:pt idx="1926">
                  <c:v>13411.263636363636</c:v>
                </c:pt>
                <c:pt idx="1927">
                  <c:v>13414.672727272728</c:v>
                </c:pt>
                <c:pt idx="1928">
                  <c:v>13402.863636363636</c:v>
                </c:pt>
                <c:pt idx="1929">
                  <c:v>13400.263636363636</c:v>
                </c:pt>
                <c:pt idx="1930">
                  <c:v>13389.427272727273</c:v>
                </c:pt>
                <c:pt idx="1931">
                  <c:v>13389.145454545454</c:v>
                </c:pt>
                <c:pt idx="1932">
                  <c:v>13391.554545454546</c:v>
                </c:pt>
                <c:pt idx="1933">
                  <c:v>13398.290909090909</c:v>
                </c:pt>
                <c:pt idx="1934">
                  <c:v>13378.436363636363</c:v>
                </c:pt>
                <c:pt idx="1935">
                  <c:v>13383.309090909092</c:v>
                </c:pt>
                <c:pt idx="1936">
                  <c:v>13390.709090909091</c:v>
                </c:pt>
                <c:pt idx="1937">
                  <c:v>13382.736363636364</c:v>
                </c:pt>
                <c:pt idx="1938">
                  <c:v>13370.663636363637</c:v>
                </c:pt>
                <c:pt idx="1939">
                  <c:v>13384.645454545454</c:v>
                </c:pt>
                <c:pt idx="1940">
                  <c:v>13384.290909090909</c:v>
                </c:pt>
                <c:pt idx="1941">
                  <c:v>13374.309090909092</c:v>
                </c:pt>
                <c:pt idx="1942">
                  <c:v>13371.49090909091</c:v>
                </c:pt>
                <c:pt idx="1943">
                  <c:v>13365.545454545454</c:v>
                </c:pt>
                <c:pt idx="1944">
                  <c:v>13367.381818181819</c:v>
                </c:pt>
                <c:pt idx="1945">
                  <c:v>13375.054545454546</c:v>
                </c:pt>
                <c:pt idx="1946">
                  <c:v>13376.672727272728</c:v>
                </c:pt>
                <c:pt idx="1947">
                  <c:v>13377.727272727272</c:v>
                </c:pt>
                <c:pt idx="1948">
                  <c:v>13390.218181818182</c:v>
                </c:pt>
                <c:pt idx="1949">
                  <c:v>13390.5</c:v>
                </c:pt>
                <c:pt idx="1950">
                  <c:v>13378.963636363636</c:v>
                </c:pt>
                <c:pt idx="1951">
                  <c:v>13380.881818181819</c:v>
                </c:pt>
                <c:pt idx="1952">
                  <c:v>13384.90909090909</c:v>
                </c:pt>
                <c:pt idx="1953">
                  <c:v>13386.154545454545</c:v>
                </c:pt>
                <c:pt idx="1954">
                  <c:v>13381.636363636364</c:v>
                </c:pt>
                <c:pt idx="1955">
                  <c:v>13386.2</c:v>
                </c:pt>
                <c:pt idx="1956">
                  <c:v>13385.7</c:v>
                </c:pt>
                <c:pt idx="1957">
                  <c:v>13377.345454545455</c:v>
                </c:pt>
                <c:pt idx="1958">
                  <c:v>13378.963636363636</c:v>
                </c:pt>
                <c:pt idx="1959">
                  <c:v>13373.127272727274</c:v>
                </c:pt>
                <c:pt idx="1960">
                  <c:v>13372.109090909091</c:v>
                </c:pt>
                <c:pt idx="1961">
                  <c:v>13370.290909090909</c:v>
                </c:pt>
                <c:pt idx="1962">
                  <c:v>13373.872727272726</c:v>
                </c:pt>
                <c:pt idx="1963">
                  <c:v>13373.381818181819</c:v>
                </c:pt>
                <c:pt idx="1964">
                  <c:v>13374.518181818183</c:v>
                </c:pt>
                <c:pt idx="1965">
                  <c:v>13368.981818181817</c:v>
                </c:pt>
                <c:pt idx="1966">
                  <c:v>13373.372727272726</c:v>
                </c:pt>
                <c:pt idx="1967">
                  <c:v>13364.945454545454</c:v>
                </c:pt>
                <c:pt idx="1968">
                  <c:v>13368.827272727272</c:v>
                </c:pt>
                <c:pt idx="1969">
                  <c:v>13377.054545454546</c:v>
                </c:pt>
                <c:pt idx="1970">
                  <c:v>13374.918181818182</c:v>
                </c:pt>
                <c:pt idx="1971">
                  <c:v>13377.754545454545</c:v>
                </c:pt>
                <c:pt idx="1972">
                  <c:v>13384.181818181818</c:v>
                </c:pt>
                <c:pt idx="1973">
                  <c:v>13380.872727272726</c:v>
                </c:pt>
                <c:pt idx="1974">
                  <c:v>13385.727272727272</c:v>
                </c:pt>
                <c:pt idx="1975">
                  <c:v>13391.736363636364</c:v>
                </c:pt>
                <c:pt idx="1976">
                  <c:v>13387.536363636364</c:v>
                </c:pt>
                <c:pt idx="1977">
                  <c:v>13393.1</c:v>
                </c:pt>
                <c:pt idx="1978">
                  <c:v>13397.936363636363</c:v>
                </c:pt>
                <c:pt idx="1979">
                  <c:v>13387.072727272727</c:v>
                </c:pt>
                <c:pt idx="1980">
                  <c:v>13386.8</c:v>
                </c:pt>
                <c:pt idx="1981">
                  <c:v>13382.927272727273</c:v>
                </c:pt>
                <c:pt idx="1982">
                  <c:v>13374.954545454546</c:v>
                </c:pt>
                <c:pt idx="1983">
                  <c:v>13369</c:v>
                </c:pt>
                <c:pt idx="1984">
                  <c:v>13371.081818181818</c:v>
                </c:pt>
                <c:pt idx="1985">
                  <c:v>13358.472727272727</c:v>
                </c:pt>
                <c:pt idx="1986">
                  <c:v>13352.518181818183</c:v>
                </c:pt>
                <c:pt idx="1987">
                  <c:v>13353.163636363637</c:v>
                </c:pt>
                <c:pt idx="1988">
                  <c:v>13339.336363636363</c:v>
                </c:pt>
                <c:pt idx="1989">
                  <c:v>13337.354545454546</c:v>
                </c:pt>
                <c:pt idx="1990">
                  <c:v>13347.581818181818</c:v>
                </c:pt>
                <c:pt idx="1991">
                  <c:v>13348.972727272727</c:v>
                </c:pt>
                <c:pt idx="1992">
                  <c:v>13348.636363636364</c:v>
                </c:pt>
                <c:pt idx="1993">
                  <c:v>13363.09090909091</c:v>
                </c:pt>
                <c:pt idx="1994">
                  <c:v>13378.954545454546</c:v>
                </c:pt>
                <c:pt idx="1995">
                  <c:v>13379.154545454545</c:v>
                </c:pt>
                <c:pt idx="1996">
                  <c:v>13385.581818181818</c:v>
                </c:pt>
                <c:pt idx="1997">
                  <c:v>13381.5</c:v>
                </c:pt>
                <c:pt idx="1998">
                  <c:v>13362.49090909091</c:v>
                </c:pt>
                <c:pt idx="1999">
                  <c:v>13353.563636363637</c:v>
                </c:pt>
                <c:pt idx="2000">
                  <c:v>13347.481818181817</c:v>
                </c:pt>
                <c:pt idx="2001">
                  <c:v>13339.154545454545</c:v>
                </c:pt>
                <c:pt idx="2002">
                  <c:v>13345.00909090909</c:v>
                </c:pt>
                <c:pt idx="2003">
                  <c:v>13348.127272727274</c:v>
                </c:pt>
                <c:pt idx="2004">
                  <c:v>13339.081818181818</c:v>
                </c:pt>
                <c:pt idx="2005">
                  <c:v>13329.40909090909</c:v>
                </c:pt>
                <c:pt idx="2006">
                  <c:v>13329.781818181818</c:v>
                </c:pt>
                <c:pt idx="2007">
                  <c:v>13330.572727272727</c:v>
                </c:pt>
                <c:pt idx="2008">
                  <c:v>13339.727272727272</c:v>
                </c:pt>
                <c:pt idx="2009">
                  <c:v>13340.672727272728</c:v>
                </c:pt>
                <c:pt idx="2010">
                  <c:v>13344.4</c:v>
                </c:pt>
                <c:pt idx="2011">
                  <c:v>13338.645454545454</c:v>
                </c:pt>
                <c:pt idx="2012">
                  <c:v>13333.709090909091</c:v>
                </c:pt>
                <c:pt idx="2013">
                  <c:v>13341.963636363636</c:v>
                </c:pt>
                <c:pt idx="2014">
                  <c:v>13355.6</c:v>
                </c:pt>
                <c:pt idx="2015">
                  <c:v>13369.09090909091</c:v>
                </c:pt>
                <c:pt idx="2016">
                  <c:v>13372.390909090909</c:v>
                </c:pt>
                <c:pt idx="2017">
                  <c:v>13374.809090909092</c:v>
                </c:pt>
                <c:pt idx="2018">
                  <c:v>13362.418181818182</c:v>
                </c:pt>
                <c:pt idx="2019">
                  <c:v>13346.99090909091</c:v>
                </c:pt>
                <c:pt idx="2020">
                  <c:v>13339.772727272728</c:v>
                </c:pt>
                <c:pt idx="2021">
                  <c:v>13343.372727272726</c:v>
                </c:pt>
                <c:pt idx="2022">
                  <c:v>13329.854545454546</c:v>
                </c:pt>
                <c:pt idx="2023">
                  <c:v>13331.672727272728</c:v>
                </c:pt>
                <c:pt idx="2024">
                  <c:v>13327.572727272727</c:v>
                </c:pt>
                <c:pt idx="2025">
                  <c:v>13315.036363636364</c:v>
                </c:pt>
                <c:pt idx="2026">
                  <c:v>13317.672727272728</c:v>
                </c:pt>
                <c:pt idx="2027">
                  <c:v>13332.172727272728</c:v>
                </c:pt>
                <c:pt idx="2028">
                  <c:v>13345.963636363636</c:v>
                </c:pt>
                <c:pt idx="2029">
                  <c:v>13350.454545454546</c:v>
                </c:pt>
                <c:pt idx="2030">
                  <c:v>13358.245454545455</c:v>
                </c:pt>
                <c:pt idx="2031">
                  <c:v>13345.554545454546</c:v>
                </c:pt>
                <c:pt idx="2032">
                  <c:v>13340.963636363636</c:v>
                </c:pt>
                <c:pt idx="2033">
                  <c:v>13321.345454545455</c:v>
                </c:pt>
                <c:pt idx="2034">
                  <c:v>13328.945454545454</c:v>
                </c:pt>
                <c:pt idx="2035">
                  <c:v>13321.109090909091</c:v>
                </c:pt>
                <c:pt idx="2036">
                  <c:v>13339.4</c:v>
                </c:pt>
                <c:pt idx="2037">
                  <c:v>13340.09090909091</c:v>
                </c:pt>
                <c:pt idx="2038">
                  <c:v>13350.809090909092</c:v>
                </c:pt>
                <c:pt idx="2039">
                  <c:v>13335.436363636363</c:v>
                </c:pt>
                <c:pt idx="2040">
                  <c:v>13340.40909090909</c:v>
                </c:pt>
                <c:pt idx="2041">
                  <c:v>13335.272727272728</c:v>
                </c:pt>
                <c:pt idx="2042">
                  <c:v>13351.218181818182</c:v>
                </c:pt>
                <c:pt idx="2043">
                  <c:v>13348.018181818183</c:v>
                </c:pt>
                <c:pt idx="2044">
                  <c:v>13354.554545454546</c:v>
                </c:pt>
                <c:pt idx="2045">
                  <c:v>13357.563636363637</c:v>
                </c:pt>
                <c:pt idx="2046">
                  <c:v>13350.563636363637</c:v>
                </c:pt>
                <c:pt idx="2047">
                  <c:v>13339.081818181818</c:v>
                </c:pt>
                <c:pt idx="2048">
                  <c:v>13329.736363636364</c:v>
                </c:pt>
                <c:pt idx="2049">
                  <c:v>13315.145454545454</c:v>
                </c:pt>
                <c:pt idx="2050">
                  <c:v>13315.245454545455</c:v>
                </c:pt>
                <c:pt idx="2051">
                  <c:v>13312.5</c:v>
                </c:pt>
                <c:pt idx="2052">
                  <c:v>13308.663636363637</c:v>
                </c:pt>
                <c:pt idx="2053">
                  <c:v>13323.718181818182</c:v>
                </c:pt>
                <c:pt idx="2054">
                  <c:v>13335.081818181818</c:v>
                </c:pt>
                <c:pt idx="2055">
                  <c:v>13337.236363636364</c:v>
                </c:pt>
                <c:pt idx="2056">
                  <c:v>13333.827272727272</c:v>
                </c:pt>
                <c:pt idx="2057">
                  <c:v>13336.09090909091</c:v>
                </c:pt>
                <c:pt idx="2058">
                  <c:v>13339.172727272728</c:v>
                </c:pt>
                <c:pt idx="2059">
                  <c:v>13342.818181818182</c:v>
                </c:pt>
                <c:pt idx="2060">
                  <c:v>13335.727272727272</c:v>
                </c:pt>
                <c:pt idx="2061">
                  <c:v>13343.145454545454</c:v>
                </c:pt>
                <c:pt idx="2062">
                  <c:v>13350.2</c:v>
                </c:pt>
                <c:pt idx="2063">
                  <c:v>13335.5</c:v>
                </c:pt>
                <c:pt idx="2064">
                  <c:v>13317.245454545455</c:v>
                </c:pt>
                <c:pt idx="2065">
                  <c:v>13305.00909090909</c:v>
                </c:pt>
                <c:pt idx="2066">
                  <c:v>13304.163636363637</c:v>
                </c:pt>
                <c:pt idx="2067">
                  <c:v>13299.881818181819</c:v>
                </c:pt>
                <c:pt idx="2068">
                  <c:v>13298.872727272726</c:v>
                </c:pt>
                <c:pt idx="2069">
                  <c:v>13310.881818181819</c:v>
                </c:pt>
                <c:pt idx="2070">
                  <c:v>13325.463636363636</c:v>
                </c:pt>
                <c:pt idx="2071">
                  <c:v>13324.181818181818</c:v>
                </c:pt>
                <c:pt idx="2072">
                  <c:v>13324.845454545455</c:v>
                </c:pt>
                <c:pt idx="2073">
                  <c:v>13335.145454545454</c:v>
                </c:pt>
                <c:pt idx="2074">
                  <c:v>13331.463636363636</c:v>
                </c:pt>
                <c:pt idx="2075">
                  <c:v>13325.109090909091</c:v>
                </c:pt>
                <c:pt idx="2076">
                  <c:v>13329.027272727273</c:v>
                </c:pt>
                <c:pt idx="2077">
                  <c:v>13335.018181818183</c:v>
                </c:pt>
                <c:pt idx="2078">
                  <c:v>13331.581818181818</c:v>
                </c:pt>
                <c:pt idx="2079">
                  <c:v>13333.963636363636</c:v>
                </c:pt>
                <c:pt idx="2080">
                  <c:v>13329.254545454545</c:v>
                </c:pt>
                <c:pt idx="2081">
                  <c:v>13325.272727272728</c:v>
                </c:pt>
                <c:pt idx="2082">
                  <c:v>13317.754545454545</c:v>
                </c:pt>
                <c:pt idx="2083">
                  <c:v>13310.8</c:v>
                </c:pt>
                <c:pt idx="2084">
                  <c:v>13305.472727272727</c:v>
                </c:pt>
                <c:pt idx="2085">
                  <c:v>13310.2</c:v>
                </c:pt>
                <c:pt idx="2086">
                  <c:v>13311.827272727272</c:v>
                </c:pt>
                <c:pt idx="2087">
                  <c:v>13309.272727272728</c:v>
                </c:pt>
                <c:pt idx="2088">
                  <c:v>13318.90909090909</c:v>
                </c:pt>
                <c:pt idx="2089">
                  <c:v>13318.481818181817</c:v>
                </c:pt>
                <c:pt idx="2090">
                  <c:v>13316.5</c:v>
                </c:pt>
                <c:pt idx="2091">
                  <c:v>13310.718181818182</c:v>
                </c:pt>
                <c:pt idx="2092">
                  <c:v>13310.854545454546</c:v>
                </c:pt>
                <c:pt idx="2093">
                  <c:v>13304.563636363637</c:v>
                </c:pt>
                <c:pt idx="2094">
                  <c:v>13305.336363636363</c:v>
                </c:pt>
                <c:pt idx="2095">
                  <c:v>13303.809090909092</c:v>
                </c:pt>
                <c:pt idx="2096">
                  <c:v>13303.663636363637</c:v>
                </c:pt>
                <c:pt idx="2097">
                  <c:v>13293.436363636363</c:v>
                </c:pt>
                <c:pt idx="2098">
                  <c:v>13299.718181818182</c:v>
                </c:pt>
                <c:pt idx="2099">
                  <c:v>13313.49090909091</c:v>
                </c:pt>
                <c:pt idx="2100">
                  <c:v>13310.518181818183</c:v>
                </c:pt>
                <c:pt idx="2101">
                  <c:v>13320.072727272727</c:v>
                </c:pt>
                <c:pt idx="2102">
                  <c:v>13332.045454545454</c:v>
                </c:pt>
                <c:pt idx="2103">
                  <c:v>13333.272727272728</c:v>
                </c:pt>
                <c:pt idx="2104">
                  <c:v>13311.627272727274</c:v>
                </c:pt>
                <c:pt idx="2105">
                  <c:v>13308.454545454546</c:v>
                </c:pt>
                <c:pt idx="2106">
                  <c:v>13300.081818181818</c:v>
                </c:pt>
                <c:pt idx="2107">
                  <c:v>13297.027272727273</c:v>
                </c:pt>
                <c:pt idx="2108">
                  <c:v>13302.054545454546</c:v>
                </c:pt>
                <c:pt idx="2109">
                  <c:v>13304.163636363637</c:v>
                </c:pt>
                <c:pt idx="2110">
                  <c:v>13306.463636363636</c:v>
                </c:pt>
                <c:pt idx="2111">
                  <c:v>13315.936363636363</c:v>
                </c:pt>
                <c:pt idx="2112">
                  <c:v>13318.681818181818</c:v>
                </c:pt>
                <c:pt idx="2113">
                  <c:v>13304.50909090909</c:v>
                </c:pt>
                <c:pt idx="2114">
                  <c:v>13293.00909090909</c:v>
                </c:pt>
                <c:pt idx="2115">
                  <c:v>13282.354545454546</c:v>
                </c:pt>
                <c:pt idx="2116">
                  <c:v>13284.618181818181</c:v>
                </c:pt>
                <c:pt idx="2117">
                  <c:v>13283.945454545454</c:v>
                </c:pt>
                <c:pt idx="2118">
                  <c:v>13268.718181818182</c:v>
                </c:pt>
                <c:pt idx="2119">
                  <c:v>13267.790909090909</c:v>
                </c:pt>
                <c:pt idx="2120">
                  <c:v>13271.354545454546</c:v>
                </c:pt>
                <c:pt idx="2121">
                  <c:v>13277.463636363636</c:v>
                </c:pt>
                <c:pt idx="2122">
                  <c:v>13290.609090909091</c:v>
                </c:pt>
                <c:pt idx="2123">
                  <c:v>13316.272727272728</c:v>
                </c:pt>
                <c:pt idx="2124">
                  <c:v>13309.59090909091</c:v>
                </c:pt>
                <c:pt idx="2125">
                  <c:v>13302.445454545454</c:v>
                </c:pt>
                <c:pt idx="2126">
                  <c:v>13297.663636363637</c:v>
                </c:pt>
                <c:pt idx="2127">
                  <c:v>13293.109090909091</c:v>
                </c:pt>
                <c:pt idx="2128">
                  <c:v>13297.936363636363</c:v>
                </c:pt>
                <c:pt idx="2129">
                  <c:v>13322.881818181819</c:v>
                </c:pt>
                <c:pt idx="2130">
                  <c:v>13321.627272727274</c:v>
                </c:pt>
                <c:pt idx="2131">
                  <c:v>13316.054545454546</c:v>
                </c:pt>
                <c:pt idx="2132">
                  <c:v>13323.927272727273</c:v>
                </c:pt>
                <c:pt idx="2133">
                  <c:v>13310.49090909091</c:v>
                </c:pt>
                <c:pt idx="2134">
                  <c:v>13301.818181818182</c:v>
                </c:pt>
                <c:pt idx="2135">
                  <c:v>13303.4</c:v>
                </c:pt>
                <c:pt idx="2136">
                  <c:v>13294.036363636364</c:v>
                </c:pt>
                <c:pt idx="2137">
                  <c:v>13281.190909090908</c:v>
                </c:pt>
                <c:pt idx="2138">
                  <c:v>13286.581818181818</c:v>
                </c:pt>
                <c:pt idx="2139">
                  <c:v>13279.40909090909</c:v>
                </c:pt>
                <c:pt idx="2140">
                  <c:v>13280.1</c:v>
                </c:pt>
                <c:pt idx="2141">
                  <c:v>13289.809090909092</c:v>
                </c:pt>
                <c:pt idx="2142">
                  <c:v>13290.418181818182</c:v>
                </c:pt>
                <c:pt idx="2143">
                  <c:v>13291.836363636363</c:v>
                </c:pt>
                <c:pt idx="2144">
                  <c:v>13297.227272727272</c:v>
                </c:pt>
                <c:pt idx="2145">
                  <c:v>13291.336363636363</c:v>
                </c:pt>
                <c:pt idx="2146">
                  <c:v>13288.390909090909</c:v>
                </c:pt>
                <c:pt idx="2147">
                  <c:v>13282.472727272727</c:v>
                </c:pt>
                <c:pt idx="2148">
                  <c:v>13263.836363636363</c:v>
                </c:pt>
                <c:pt idx="2149">
                  <c:v>13258.863636363636</c:v>
                </c:pt>
                <c:pt idx="2150">
                  <c:v>13265.209090909091</c:v>
                </c:pt>
                <c:pt idx="2151">
                  <c:v>13263.49090909091</c:v>
                </c:pt>
                <c:pt idx="2152">
                  <c:v>13272.209090909091</c:v>
                </c:pt>
                <c:pt idx="2153">
                  <c:v>13275.145454545454</c:v>
                </c:pt>
                <c:pt idx="2154">
                  <c:v>13284.881818181819</c:v>
                </c:pt>
                <c:pt idx="2155">
                  <c:v>13282.1</c:v>
                </c:pt>
                <c:pt idx="2156">
                  <c:v>13290.472727272727</c:v>
                </c:pt>
                <c:pt idx="2157">
                  <c:v>13285</c:v>
                </c:pt>
                <c:pt idx="2158">
                  <c:v>13279.672727272728</c:v>
                </c:pt>
                <c:pt idx="2159">
                  <c:v>13280.345454545455</c:v>
                </c:pt>
                <c:pt idx="2160">
                  <c:v>13285.854545454546</c:v>
                </c:pt>
                <c:pt idx="2161">
                  <c:v>13284.772727272728</c:v>
                </c:pt>
                <c:pt idx="2162">
                  <c:v>13284.227272727272</c:v>
                </c:pt>
                <c:pt idx="2163">
                  <c:v>13292.190909090908</c:v>
                </c:pt>
                <c:pt idx="2164">
                  <c:v>13290.99090909091</c:v>
                </c:pt>
                <c:pt idx="2165">
                  <c:v>13284.50909090909</c:v>
                </c:pt>
                <c:pt idx="2166">
                  <c:v>13285.390909090909</c:v>
                </c:pt>
                <c:pt idx="2167">
                  <c:v>13282.59090909091</c:v>
                </c:pt>
                <c:pt idx="2168">
                  <c:v>13283.045454545454</c:v>
                </c:pt>
                <c:pt idx="2169">
                  <c:v>13275.536363636364</c:v>
                </c:pt>
                <c:pt idx="2170">
                  <c:v>13269.4</c:v>
                </c:pt>
                <c:pt idx="2171">
                  <c:v>13267.581818181818</c:v>
                </c:pt>
                <c:pt idx="2172">
                  <c:v>13264.790909090909</c:v>
                </c:pt>
                <c:pt idx="2173">
                  <c:v>13281.545454545454</c:v>
                </c:pt>
                <c:pt idx="2174">
                  <c:v>13295.50909090909</c:v>
                </c:pt>
                <c:pt idx="2175">
                  <c:v>13296.690909090908</c:v>
                </c:pt>
                <c:pt idx="2176">
                  <c:v>13300.472727272727</c:v>
                </c:pt>
                <c:pt idx="2177">
                  <c:v>13314.681818181818</c:v>
                </c:pt>
                <c:pt idx="2178">
                  <c:v>13303.236363636364</c:v>
                </c:pt>
                <c:pt idx="2179">
                  <c:v>13297.345454545455</c:v>
                </c:pt>
                <c:pt idx="2180">
                  <c:v>13290.827272727272</c:v>
                </c:pt>
                <c:pt idx="2181">
                  <c:v>13289.654545454545</c:v>
                </c:pt>
                <c:pt idx="2182">
                  <c:v>13280.072727272727</c:v>
                </c:pt>
                <c:pt idx="2183">
                  <c:v>13282.627272727274</c:v>
                </c:pt>
                <c:pt idx="2184">
                  <c:v>13284.827272727272</c:v>
                </c:pt>
                <c:pt idx="2185">
                  <c:v>13295.754545454545</c:v>
                </c:pt>
                <c:pt idx="2186">
                  <c:v>13287.136363636364</c:v>
                </c:pt>
                <c:pt idx="2187">
                  <c:v>13278.945454545454</c:v>
                </c:pt>
                <c:pt idx="2188">
                  <c:v>13289.018181818183</c:v>
                </c:pt>
                <c:pt idx="2189">
                  <c:v>13298.690909090908</c:v>
                </c:pt>
                <c:pt idx="2190">
                  <c:v>13319.209090909091</c:v>
                </c:pt>
                <c:pt idx="2191">
                  <c:v>13317.145454545454</c:v>
                </c:pt>
                <c:pt idx="2192">
                  <c:v>13323.7</c:v>
                </c:pt>
                <c:pt idx="2193">
                  <c:v>13323.081818181818</c:v>
                </c:pt>
                <c:pt idx="2194">
                  <c:v>13318.827272727272</c:v>
                </c:pt>
                <c:pt idx="2195">
                  <c:v>13300.163636363637</c:v>
                </c:pt>
                <c:pt idx="2196">
                  <c:v>13295.636363636364</c:v>
                </c:pt>
                <c:pt idx="2197">
                  <c:v>13295.672727272728</c:v>
                </c:pt>
                <c:pt idx="2198">
                  <c:v>13280.50909090909</c:v>
                </c:pt>
                <c:pt idx="2199">
                  <c:v>13272.081818181818</c:v>
                </c:pt>
                <c:pt idx="2200">
                  <c:v>13259.436363636363</c:v>
                </c:pt>
                <c:pt idx="2201">
                  <c:v>13247.336363636363</c:v>
                </c:pt>
                <c:pt idx="2202">
                  <c:v>13240.681818181818</c:v>
                </c:pt>
                <c:pt idx="2203">
                  <c:v>13233.445454545454</c:v>
                </c:pt>
                <c:pt idx="2204">
                  <c:v>13224.890909090909</c:v>
                </c:pt>
                <c:pt idx="2205">
                  <c:v>13219.018181818183</c:v>
                </c:pt>
                <c:pt idx="2206">
                  <c:v>13202.172727272728</c:v>
                </c:pt>
                <c:pt idx="2207">
                  <c:v>13219.027272727273</c:v>
                </c:pt>
                <c:pt idx="2208">
                  <c:v>13230.554545454546</c:v>
                </c:pt>
                <c:pt idx="2209">
                  <c:v>13243.463636363636</c:v>
                </c:pt>
                <c:pt idx="2210">
                  <c:v>13248.281818181818</c:v>
                </c:pt>
                <c:pt idx="2211">
                  <c:v>13265.90909090909</c:v>
                </c:pt>
                <c:pt idx="2212">
                  <c:v>13238.018181818183</c:v>
                </c:pt>
                <c:pt idx="2213">
                  <c:v>13237.281818181818</c:v>
                </c:pt>
                <c:pt idx="2214">
                  <c:v>13232.836363636363</c:v>
                </c:pt>
                <c:pt idx="2215">
                  <c:v>13222.818181818182</c:v>
                </c:pt>
                <c:pt idx="2216">
                  <c:v>13212.390909090909</c:v>
                </c:pt>
                <c:pt idx="2217">
                  <c:v>13211.227272727272</c:v>
                </c:pt>
                <c:pt idx="2218">
                  <c:v>13209</c:v>
                </c:pt>
                <c:pt idx="2219">
                  <c:v>13202.018181818183</c:v>
                </c:pt>
                <c:pt idx="2220">
                  <c:v>13206.363636363636</c:v>
                </c:pt>
                <c:pt idx="2221">
                  <c:v>13207.145454545454</c:v>
                </c:pt>
                <c:pt idx="2222">
                  <c:v>13206.981818181817</c:v>
                </c:pt>
                <c:pt idx="2223">
                  <c:v>13198.354545454546</c:v>
                </c:pt>
                <c:pt idx="2224">
                  <c:v>13193.6</c:v>
                </c:pt>
                <c:pt idx="2225">
                  <c:v>13190.454545454546</c:v>
                </c:pt>
                <c:pt idx="2226">
                  <c:v>13190.163636363637</c:v>
                </c:pt>
                <c:pt idx="2227">
                  <c:v>13178.236363636364</c:v>
                </c:pt>
                <c:pt idx="2228">
                  <c:v>13171.890909090909</c:v>
                </c:pt>
                <c:pt idx="2229">
                  <c:v>13177.3</c:v>
                </c:pt>
                <c:pt idx="2230">
                  <c:v>13179.554545454546</c:v>
                </c:pt>
                <c:pt idx="2231">
                  <c:v>13179.263636363636</c:v>
                </c:pt>
                <c:pt idx="2232">
                  <c:v>13188.8</c:v>
                </c:pt>
                <c:pt idx="2233">
                  <c:v>13191.736363636364</c:v>
                </c:pt>
                <c:pt idx="2234">
                  <c:v>13193.754545454545</c:v>
                </c:pt>
                <c:pt idx="2235">
                  <c:v>13187.981818181817</c:v>
                </c:pt>
                <c:pt idx="2236">
                  <c:v>13190.09090909091</c:v>
                </c:pt>
                <c:pt idx="2237">
                  <c:v>13196</c:v>
                </c:pt>
                <c:pt idx="2238">
                  <c:v>13193.445454545454</c:v>
                </c:pt>
                <c:pt idx="2239">
                  <c:v>13186.2</c:v>
                </c:pt>
                <c:pt idx="2240">
                  <c:v>13190.881818181819</c:v>
                </c:pt>
                <c:pt idx="2241">
                  <c:v>13194.763636363636</c:v>
                </c:pt>
                <c:pt idx="2242">
                  <c:v>13191.7</c:v>
                </c:pt>
                <c:pt idx="2243">
                  <c:v>13201.00909090909</c:v>
                </c:pt>
                <c:pt idx="2244">
                  <c:v>13208.418181818182</c:v>
                </c:pt>
                <c:pt idx="2245">
                  <c:v>13208.3</c:v>
                </c:pt>
                <c:pt idx="2246">
                  <c:v>13199.90909090909</c:v>
                </c:pt>
                <c:pt idx="2247">
                  <c:v>13201.936363636363</c:v>
                </c:pt>
                <c:pt idx="2248">
                  <c:v>13187.390909090909</c:v>
                </c:pt>
                <c:pt idx="2249">
                  <c:v>13178.327272727272</c:v>
                </c:pt>
                <c:pt idx="2250">
                  <c:v>13168.4</c:v>
                </c:pt>
                <c:pt idx="2251">
                  <c:v>13167.827272727272</c:v>
                </c:pt>
                <c:pt idx="2252">
                  <c:v>13166.227272727272</c:v>
                </c:pt>
                <c:pt idx="2253">
                  <c:v>13174.572727272727</c:v>
                </c:pt>
                <c:pt idx="2254">
                  <c:v>13187.327272727272</c:v>
                </c:pt>
                <c:pt idx="2255">
                  <c:v>13193.681818181818</c:v>
                </c:pt>
                <c:pt idx="2256">
                  <c:v>13184.336363636363</c:v>
                </c:pt>
                <c:pt idx="2257">
                  <c:v>13186.181818181818</c:v>
                </c:pt>
                <c:pt idx="2258">
                  <c:v>13171.836363636363</c:v>
                </c:pt>
                <c:pt idx="2259">
                  <c:v>13163.881818181819</c:v>
                </c:pt>
                <c:pt idx="2260">
                  <c:v>13161.863636363636</c:v>
                </c:pt>
                <c:pt idx="2261">
                  <c:v>13175.427272727273</c:v>
                </c:pt>
                <c:pt idx="2262">
                  <c:v>13179.936363636363</c:v>
                </c:pt>
                <c:pt idx="2263">
                  <c:v>13193.545454545454</c:v>
                </c:pt>
                <c:pt idx="2264">
                  <c:v>13188.227272727272</c:v>
                </c:pt>
                <c:pt idx="2265">
                  <c:v>13179.00909090909</c:v>
                </c:pt>
                <c:pt idx="2266">
                  <c:v>13178.181818181818</c:v>
                </c:pt>
                <c:pt idx="2267">
                  <c:v>13171.827272727272</c:v>
                </c:pt>
                <c:pt idx="2268">
                  <c:v>13170.745454545455</c:v>
                </c:pt>
                <c:pt idx="2269">
                  <c:v>13181.8</c:v>
                </c:pt>
                <c:pt idx="2270">
                  <c:v>13181.109090909091</c:v>
                </c:pt>
                <c:pt idx="2271">
                  <c:v>13185.554545454546</c:v>
                </c:pt>
                <c:pt idx="2272">
                  <c:v>13179.218181818182</c:v>
                </c:pt>
                <c:pt idx="2273">
                  <c:v>13180.863636363636</c:v>
                </c:pt>
                <c:pt idx="2274">
                  <c:v>13176.545454545454</c:v>
                </c:pt>
                <c:pt idx="2275">
                  <c:v>13193</c:v>
                </c:pt>
                <c:pt idx="2276">
                  <c:v>13181.00909090909</c:v>
                </c:pt>
                <c:pt idx="2277">
                  <c:v>13185.136363636364</c:v>
                </c:pt>
                <c:pt idx="2278">
                  <c:v>13185.563636363637</c:v>
                </c:pt>
                <c:pt idx="2279">
                  <c:v>13191.618181818181</c:v>
                </c:pt>
                <c:pt idx="2280">
                  <c:v>13187.109090909091</c:v>
                </c:pt>
                <c:pt idx="2281">
                  <c:v>13198.145454545454</c:v>
                </c:pt>
                <c:pt idx="2282">
                  <c:v>13200.690909090908</c:v>
                </c:pt>
                <c:pt idx="2283">
                  <c:v>13207.472727272727</c:v>
                </c:pt>
                <c:pt idx="2284">
                  <c:v>13193.863636363636</c:v>
                </c:pt>
                <c:pt idx="2285">
                  <c:v>13186.645454545454</c:v>
                </c:pt>
                <c:pt idx="2286">
                  <c:v>13177.90909090909</c:v>
                </c:pt>
                <c:pt idx="2287">
                  <c:v>13171.963636363636</c:v>
                </c:pt>
                <c:pt idx="2288">
                  <c:v>13164.663636363637</c:v>
                </c:pt>
                <c:pt idx="2289">
                  <c:v>13175.672727272728</c:v>
                </c:pt>
                <c:pt idx="2290">
                  <c:v>13167.9</c:v>
                </c:pt>
                <c:pt idx="2291">
                  <c:v>13159.7</c:v>
                </c:pt>
                <c:pt idx="2292">
                  <c:v>13153.772727272728</c:v>
                </c:pt>
                <c:pt idx="2293">
                  <c:v>13151.245454545455</c:v>
                </c:pt>
                <c:pt idx="2294">
                  <c:v>13139.209090909091</c:v>
                </c:pt>
                <c:pt idx="2295">
                  <c:v>13145.481818181817</c:v>
                </c:pt>
                <c:pt idx="2296">
                  <c:v>13142.063636363637</c:v>
                </c:pt>
                <c:pt idx="2297">
                  <c:v>13138.081818181818</c:v>
                </c:pt>
                <c:pt idx="2298">
                  <c:v>13147.145454545454</c:v>
                </c:pt>
                <c:pt idx="2299">
                  <c:v>13140.672727272728</c:v>
                </c:pt>
                <c:pt idx="2300">
                  <c:v>13147.6</c:v>
                </c:pt>
                <c:pt idx="2301">
                  <c:v>13163.718181818182</c:v>
                </c:pt>
                <c:pt idx="2302">
                  <c:v>13171.890909090909</c:v>
                </c:pt>
                <c:pt idx="2303">
                  <c:v>13161.90909090909</c:v>
                </c:pt>
                <c:pt idx="2304">
                  <c:v>13166.163636363637</c:v>
                </c:pt>
                <c:pt idx="2305">
                  <c:v>13152.054545454546</c:v>
                </c:pt>
                <c:pt idx="2306">
                  <c:v>13146.609090909091</c:v>
                </c:pt>
                <c:pt idx="2307">
                  <c:v>13149.527272727273</c:v>
                </c:pt>
                <c:pt idx="2308">
                  <c:v>13148.272727272728</c:v>
                </c:pt>
                <c:pt idx="2309">
                  <c:v>13141.663636363637</c:v>
                </c:pt>
                <c:pt idx="2310">
                  <c:v>13150.318181818182</c:v>
                </c:pt>
                <c:pt idx="2311">
                  <c:v>13141.881818181819</c:v>
                </c:pt>
                <c:pt idx="2312">
                  <c:v>13139.654545454545</c:v>
                </c:pt>
                <c:pt idx="2313">
                  <c:v>13144.718181818182</c:v>
                </c:pt>
                <c:pt idx="2314">
                  <c:v>13156.181818181818</c:v>
                </c:pt>
                <c:pt idx="2315">
                  <c:v>13161.445454545454</c:v>
                </c:pt>
                <c:pt idx="2316">
                  <c:v>13166.972727272727</c:v>
                </c:pt>
                <c:pt idx="2317">
                  <c:v>13166.681818181818</c:v>
                </c:pt>
                <c:pt idx="2318">
                  <c:v>13161.663636363637</c:v>
                </c:pt>
                <c:pt idx="2319">
                  <c:v>13145.863636363636</c:v>
                </c:pt>
                <c:pt idx="2320">
                  <c:v>13146.136363636364</c:v>
                </c:pt>
                <c:pt idx="2321">
                  <c:v>13137.927272727273</c:v>
                </c:pt>
                <c:pt idx="2322">
                  <c:v>13138.863636363636</c:v>
                </c:pt>
                <c:pt idx="2323">
                  <c:v>13138.4</c:v>
                </c:pt>
                <c:pt idx="2324">
                  <c:v>13162.927272727273</c:v>
                </c:pt>
                <c:pt idx="2325">
                  <c:v>13155.763636363636</c:v>
                </c:pt>
                <c:pt idx="2326">
                  <c:v>13153.736363636364</c:v>
                </c:pt>
                <c:pt idx="2327">
                  <c:v>13145.772727272728</c:v>
                </c:pt>
                <c:pt idx="2328">
                  <c:v>13140.672727272728</c:v>
                </c:pt>
                <c:pt idx="2329">
                  <c:v>13126.154545454545</c:v>
                </c:pt>
                <c:pt idx="2330">
                  <c:v>13120.972727272727</c:v>
                </c:pt>
                <c:pt idx="2331">
                  <c:v>13135.5</c:v>
                </c:pt>
                <c:pt idx="2332">
                  <c:v>13145.309090909092</c:v>
                </c:pt>
                <c:pt idx="2333">
                  <c:v>13141.236363636364</c:v>
                </c:pt>
                <c:pt idx="2334">
                  <c:v>13135.754545454545</c:v>
                </c:pt>
                <c:pt idx="2335">
                  <c:v>13137.190909090908</c:v>
                </c:pt>
                <c:pt idx="2336">
                  <c:v>13124.263636363636</c:v>
                </c:pt>
                <c:pt idx="2337">
                  <c:v>13122.90909090909</c:v>
                </c:pt>
                <c:pt idx="2338">
                  <c:v>13115.763636363636</c:v>
                </c:pt>
                <c:pt idx="2339">
                  <c:v>13111.772727272728</c:v>
                </c:pt>
                <c:pt idx="2340">
                  <c:v>13116.309090909092</c:v>
                </c:pt>
                <c:pt idx="2341">
                  <c:v>13121.527272727273</c:v>
                </c:pt>
                <c:pt idx="2342">
                  <c:v>13123.618181818181</c:v>
                </c:pt>
                <c:pt idx="2343">
                  <c:v>13132.627272727274</c:v>
                </c:pt>
                <c:pt idx="2344">
                  <c:v>13142.536363636364</c:v>
                </c:pt>
                <c:pt idx="2345">
                  <c:v>13139.190909090908</c:v>
                </c:pt>
                <c:pt idx="2346">
                  <c:v>13139.190909090908</c:v>
                </c:pt>
                <c:pt idx="2347">
                  <c:v>13134.781818181818</c:v>
                </c:pt>
                <c:pt idx="2348">
                  <c:v>13128.445454545454</c:v>
                </c:pt>
                <c:pt idx="2349">
                  <c:v>13130.218181818182</c:v>
                </c:pt>
                <c:pt idx="2350">
                  <c:v>13121.390909090909</c:v>
                </c:pt>
                <c:pt idx="2351">
                  <c:v>13121.427272727273</c:v>
                </c:pt>
                <c:pt idx="2352">
                  <c:v>13117.172727272728</c:v>
                </c:pt>
                <c:pt idx="2353">
                  <c:v>13120.754545454545</c:v>
                </c:pt>
                <c:pt idx="2354">
                  <c:v>13111.527272727273</c:v>
                </c:pt>
                <c:pt idx="2355">
                  <c:v>13115.709090909091</c:v>
                </c:pt>
                <c:pt idx="2356">
                  <c:v>13117.127272727274</c:v>
                </c:pt>
                <c:pt idx="2357">
                  <c:v>13121.09090909091</c:v>
                </c:pt>
                <c:pt idx="2358">
                  <c:v>13124.972727272727</c:v>
                </c:pt>
                <c:pt idx="2359">
                  <c:v>13140.9</c:v>
                </c:pt>
                <c:pt idx="2360">
                  <c:v>13149.154545454545</c:v>
                </c:pt>
                <c:pt idx="2361">
                  <c:v>13154.736363636364</c:v>
                </c:pt>
                <c:pt idx="2362">
                  <c:v>13155.554545454546</c:v>
                </c:pt>
                <c:pt idx="2363">
                  <c:v>13156.472727272727</c:v>
                </c:pt>
                <c:pt idx="2364">
                  <c:v>13148.554545454546</c:v>
                </c:pt>
                <c:pt idx="2365">
                  <c:v>13144.327272727272</c:v>
                </c:pt>
                <c:pt idx="2366">
                  <c:v>13124.890909090909</c:v>
                </c:pt>
                <c:pt idx="2367">
                  <c:v>13119.772727272728</c:v>
                </c:pt>
                <c:pt idx="2368">
                  <c:v>13123.818181818182</c:v>
                </c:pt>
                <c:pt idx="2369">
                  <c:v>13119.363636363636</c:v>
                </c:pt>
                <c:pt idx="2370">
                  <c:v>13124.572727272727</c:v>
                </c:pt>
                <c:pt idx="2371">
                  <c:v>13127.972727272727</c:v>
                </c:pt>
                <c:pt idx="2372">
                  <c:v>13133.745454545455</c:v>
                </c:pt>
                <c:pt idx="2373">
                  <c:v>13122.236363636364</c:v>
                </c:pt>
                <c:pt idx="2374">
                  <c:v>13121.536363636364</c:v>
                </c:pt>
                <c:pt idx="2375">
                  <c:v>13121.718181818182</c:v>
                </c:pt>
                <c:pt idx="2376">
                  <c:v>13123.5</c:v>
                </c:pt>
                <c:pt idx="2377">
                  <c:v>13112.254545454545</c:v>
                </c:pt>
                <c:pt idx="2378">
                  <c:v>13126.690909090908</c:v>
                </c:pt>
                <c:pt idx="2379">
                  <c:v>13120.690909090908</c:v>
                </c:pt>
                <c:pt idx="2380">
                  <c:v>13118.645454545454</c:v>
                </c:pt>
                <c:pt idx="2381">
                  <c:v>13113.40909090909</c:v>
                </c:pt>
                <c:pt idx="2382">
                  <c:v>13120.609090909091</c:v>
                </c:pt>
                <c:pt idx="2383">
                  <c:v>13107.790909090909</c:v>
                </c:pt>
                <c:pt idx="2384">
                  <c:v>13120.481818181817</c:v>
                </c:pt>
                <c:pt idx="2385">
                  <c:v>13117.49090909091</c:v>
                </c:pt>
                <c:pt idx="2386">
                  <c:v>13121.563636363637</c:v>
                </c:pt>
                <c:pt idx="2387">
                  <c:v>13118.145454545454</c:v>
                </c:pt>
                <c:pt idx="2388">
                  <c:v>13119.536363636364</c:v>
                </c:pt>
                <c:pt idx="2389">
                  <c:v>13120.190909090908</c:v>
                </c:pt>
                <c:pt idx="2390">
                  <c:v>13115.463636363636</c:v>
                </c:pt>
                <c:pt idx="2391">
                  <c:v>13118.445454545454</c:v>
                </c:pt>
                <c:pt idx="2392">
                  <c:v>13121.081818181818</c:v>
                </c:pt>
                <c:pt idx="2393">
                  <c:v>13119.172727272728</c:v>
                </c:pt>
                <c:pt idx="2394">
                  <c:v>13113.781818181818</c:v>
                </c:pt>
                <c:pt idx="2395">
                  <c:v>13108.781818181818</c:v>
                </c:pt>
                <c:pt idx="2396">
                  <c:v>13112.554545454546</c:v>
                </c:pt>
                <c:pt idx="2397">
                  <c:v>13108</c:v>
                </c:pt>
                <c:pt idx="2398">
                  <c:v>13104.754545454545</c:v>
                </c:pt>
                <c:pt idx="2399">
                  <c:v>13093.4</c:v>
                </c:pt>
                <c:pt idx="2400">
                  <c:v>13105.381818181819</c:v>
                </c:pt>
                <c:pt idx="2401">
                  <c:v>13107.00909090909</c:v>
                </c:pt>
                <c:pt idx="2402">
                  <c:v>13103.90909090909</c:v>
                </c:pt>
                <c:pt idx="2403">
                  <c:v>13109.745454545455</c:v>
                </c:pt>
                <c:pt idx="2404">
                  <c:v>13129.654545454545</c:v>
                </c:pt>
                <c:pt idx="2405">
                  <c:v>13124.963636363636</c:v>
                </c:pt>
                <c:pt idx="2406">
                  <c:v>13121.472727272727</c:v>
                </c:pt>
                <c:pt idx="2407">
                  <c:v>13134.172727272728</c:v>
                </c:pt>
                <c:pt idx="2408">
                  <c:v>13136.727272727272</c:v>
                </c:pt>
                <c:pt idx="2409">
                  <c:v>13123.218181818182</c:v>
                </c:pt>
                <c:pt idx="2410">
                  <c:v>13127.872727272726</c:v>
                </c:pt>
                <c:pt idx="2411">
                  <c:v>13123.236363636364</c:v>
                </c:pt>
                <c:pt idx="2412">
                  <c:v>13119.00909090909</c:v>
                </c:pt>
                <c:pt idx="2413">
                  <c:v>13114.054545454546</c:v>
                </c:pt>
                <c:pt idx="2414">
                  <c:v>13117.963636363636</c:v>
                </c:pt>
                <c:pt idx="2415">
                  <c:v>13113.527272727273</c:v>
                </c:pt>
                <c:pt idx="2416">
                  <c:v>13111.263636363636</c:v>
                </c:pt>
                <c:pt idx="2417">
                  <c:v>13120.50909090909</c:v>
                </c:pt>
                <c:pt idx="2418">
                  <c:v>13126.218181818182</c:v>
                </c:pt>
                <c:pt idx="2419">
                  <c:v>13129.99090909091</c:v>
                </c:pt>
                <c:pt idx="2420">
                  <c:v>13133.254545454545</c:v>
                </c:pt>
                <c:pt idx="2421">
                  <c:v>13141.209090909091</c:v>
                </c:pt>
                <c:pt idx="2422">
                  <c:v>13121.136363636364</c:v>
                </c:pt>
                <c:pt idx="2423">
                  <c:v>13126.9</c:v>
                </c:pt>
                <c:pt idx="2424">
                  <c:v>13128.627272727274</c:v>
                </c:pt>
                <c:pt idx="2425">
                  <c:v>13118.454545454546</c:v>
                </c:pt>
                <c:pt idx="2426">
                  <c:v>13115.927272727273</c:v>
                </c:pt>
                <c:pt idx="2427">
                  <c:v>13114.854545454546</c:v>
                </c:pt>
                <c:pt idx="2428">
                  <c:v>13108.972727272727</c:v>
                </c:pt>
                <c:pt idx="2429">
                  <c:v>13102.045454545454</c:v>
                </c:pt>
                <c:pt idx="2430">
                  <c:v>13104.081818181818</c:v>
                </c:pt>
                <c:pt idx="2431">
                  <c:v>13103.054545454546</c:v>
                </c:pt>
                <c:pt idx="2432">
                  <c:v>13117.609090909091</c:v>
                </c:pt>
                <c:pt idx="2433">
                  <c:v>13117.09090909091</c:v>
                </c:pt>
                <c:pt idx="2434">
                  <c:v>13116.281818181818</c:v>
                </c:pt>
                <c:pt idx="2435">
                  <c:v>13121.345454545455</c:v>
                </c:pt>
                <c:pt idx="2436">
                  <c:v>13123.272727272728</c:v>
                </c:pt>
                <c:pt idx="2437">
                  <c:v>13118.945454545454</c:v>
                </c:pt>
                <c:pt idx="2438">
                  <c:v>13115.972727272727</c:v>
                </c:pt>
                <c:pt idx="2439">
                  <c:v>13123.49090909091</c:v>
                </c:pt>
                <c:pt idx="2440">
                  <c:v>13126</c:v>
                </c:pt>
                <c:pt idx="2441">
                  <c:v>13130.854545454546</c:v>
                </c:pt>
                <c:pt idx="2442">
                  <c:v>13136.054545454546</c:v>
                </c:pt>
                <c:pt idx="2443">
                  <c:v>13131.827272727272</c:v>
                </c:pt>
                <c:pt idx="2444">
                  <c:v>13136.881818181819</c:v>
                </c:pt>
                <c:pt idx="2445">
                  <c:v>13133.236363636364</c:v>
                </c:pt>
                <c:pt idx="2446">
                  <c:v>13127.436363636363</c:v>
                </c:pt>
                <c:pt idx="2447">
                  <c:v>13127.418181818182</c:v>
                </c:pt>
                <c:pt idx="2448">
                  <c:v>13136.281818181818</c:v>
                </c:pt>
                <c:pt idx="2449">
                  <c:v>13123.763636363636</c:v>
                </c:pt>
                <c:pt idx="2450">
                  <c:v>13114.172727272728</c:v>
                </c:pt>
                <c:pt idx="2451">
                  <c:v>13111.50909090909</c:v>
                </c:pt>
                <c:pt idx="2452">
                  <c:v>13110.563636363637</c:v>
                </c:pt>
                <c:pt idx="2453">
                  <c:v>13103.054545454546</c:v>
                </c:pt>
                <c:pt idx="2454">
                  <c:v>13108.481818181817</c:v>
                </c:pt>
                <c:pt idx="2455">
                  <c:v>13127.072727272727</c:v>
                </c:pt>
                <c:pt idx="2456">
                  <c:v>13123.336363636363</c:v>
                </c:pt>
                <c:pt idx="2457">
                  <c:v>13118.418181818182</c:v>
                </c:pt>
                <c:pt idx="2458">
                  <c:v>13127.709090909091</c:v>
                </c:pt>
                <c:pt idx="2459">
                  <c:v>13122.236363636364</c:v>
                </c:pt>
                <c:pt idx="2460">
                  <c:v>13107.1</c:v>
                </c:pt>
                <c:pt idx="2461">
                  <c:v>13115.2</c:v>
                </c:pt>
                <c:pt idx="2462">
                  <c:v>13126.218181818182</c:v>
                </c:pt>
                <c:pt idx="2463">
                  <c:v>13119.818181818182</c:v>
                </c:pt>
                <c:pt idx="2464">
                  <c:v>13124.345454545455</c:v>
                </c:pt>
                <c:pt idx="2465">
                  <c:v>13130.563636363637</c:v>
                </c:pt>
                <c:pt idx="2466">
                  <c:v>13130.318181818182</c:v>
                </c:pt>
                <c:pt idx="2467">
                  <c:v>13114.854545454546</c:v>
                </c:pt>
                <c:pt idx="2468">
                  <c:v>13112.2</c:v>
                </c:pt>
                <c:pt idx="2469">
                  <c:v>13108.018181818183</c:v>
                </c:pt>
                <c:pt idx="2470">
                  <c:v>13109.209090909091</c:v>
                </c:pt>
                <c:pt idx="2471">
                  <c:v>13112.181818181818</c:v>
                </c:pt>
                <c:pt idx="2472">
                  <c:v>13110.09090909091</c:v>
                </c:pt>
                <c:pt idx="2473">
                  <c:v>13105.154545454545</c:v>
                </c:pt>
                <c:pt idx="2474">
                  <c:v>13101.736363636364</c:v>
                </c:pt>
                <c:pt idx="2475">
                  <c:v>13105.690909090908</c:v>
                </c:pt>
                <c:pt idx="2476">
                  <c:v>13099.2</c:v>
                </c:pt>
                <c:pt idx="2477">
                  <c:v>13093.936363636363</c:v>
                </c:pt>
                <c:pt idx="2478">
                  <c:v>13089</c:v>
                </c:pt>
                <c:pt idx="2479">
                  <c:v>13090.427272727273</c:v>
                </c:pt>
                <c:pt idx="2480">
                  <c:v>13082.50909090909</c:v>
                </c:pt>
                <c:pt idx="2481">
                  <c:v>13077.445454545454</c:v>
                </c:pt>
                <c:pt idx="2482">
                  <c:v>13080.6</c:v>
                </c:pt>
                <c:pt idx="2483">
                  <c:v>13093.654545454545</c:v>
                </c:pt>
                <c:pt idx="2484">
                  <c:v>13100.09090909091</c:v>
                </c:pt>
                <c:pt idx="2485">
                  <c:v>13092.118181818181</c:v>
                </c:pt>
                <c:pt idx="2486">
                  <c:v>13097.190909090908</c:v>
                </c:pt>
                <c:pt idx="2487">
                  <c:v>13095.581818181818</c:v>
                </c:pt>
                <c:pt idx="2488">
                  <c:v>13089.672727272728</c:v>
                </c:pt>
                <c:pt idx="2489">
                  <c:v>13076.809090909092</c:v>
                </c:pt>
                <c:pt idx="2490">
                  <c:v>13074.309090909092</c:v>
                </c:pt>
                <c:pt idx="2491">
                  <c:v>13075.99090909091</c:v>
                </c:pt>
                <c:pt idx="2492">
                  <c:v>13073.345454545455</c:v>
                </c:pt>
                <c:pt idx="2493">
                  <c:v>13072.472727272727</c:v>
                </c:pt>
                <c:pt idx="2494">
                  <c:v>13075.40909090909</c:v>
                </c:pt>
                <c:pt idx="2495">
                  <c:v>13084.054545454546</c:v>
                </c:pt>
                <c:pt idx="2496">
                  <c:v>13079.563636363637</c:v>
                </c:pt>
                <c:pt idx="2497">
                  <c:v>13083.981818181817</c:v>
                </c:pt>
                <c:pt idx="2498">
                  <c:v>13093.781818181818</c:v>
                </c:pt>
                <c:pt idx="2499">
                  <c:v>13097.672727272728</c:v>
                </c:pt>
                <c:pt idx="2500">
                  <c:v>13092.672727272728</c:v>
                </c:pt>
                <c:pt idx="2501">
                  <c:v>13097.381818181819</c:v>
                </c:pt>
                <c:pt idx="2502">
                  <c:v>13088.672727272728</c:v>
                </c:pt>
                <c:pt idx="2503">
                  <c:v>13076.854545454546</c:v>
                </c:pt>
                <c:pt idx="2504">
                  <c:v>13075.954545454546</c:v>
                </c:pt>
                <c:pt idx="2505">
                  <c:v>13067.518181818183</c:v>
                </c:pt>
                <c:pt idx="2506">
                  <c:v>13062.9</c:v>
                </c:pt>
                <c:pt idx="2507">
                  <c:v>13066.4</c:v>
                </c:pt>
                <c:pt idx="2508">
                  <c:v>13066.354545454546</c:v>
                </c:pt>
                <c:pt idx="2509">
                  <c:v>13056.363636363636</c:v>
                </c:pt>
                <c:pt idx="2510">
                  <c:v>13060.281818181818</c:v>
                </c:pt>
                <c:pt idx="2511">
                  <c:v>13065.427272727273</c:v>
                </c:pt>
                <c:pt idx="2512">
                  <c:v>13078.054545454546</c:v>
                </c:pt>
                <c:pt idx="2513">
                  <c:v>13083.054545454546</c:v>
                </c:pt>
                <c:pt idx="2514">
                  <c:v>13083.163636363637</c:v>
                </c:pt>
                <c:pt idx="2515">
                  <c:v>13086.218181818182</c:v>
                </c:pt>
                <c:pt idx="2516">
                  <c:v>13073.2</c:v>
                </c:pt>
                <c:pt idx="2517">
                  <c:v>13073.672727272728</c:v>
                </c:pt>
                <c:pt idx="2518">
                  <c:v>13068.545454545454</c:v>
                </c:pt>
                <c:pt idx="2519">
                  <c:v>13073.40909090909</c:v>
                </c:pt>
                <c:pt idx="2520">
                  <c:v>13072.481818181817</c:v>
                </c:pt>
                <c:pt idx="2521">
                  <c:v>13062.827272727272</c:v>
                </c:pt>
                <c:pt idx="2522">
                  <c:v>13053.881818181819</c:v>
                </c:pt>
                <c:pt idx="2523">
                  <c:v>13048.190909090908</c:v>
                </c:pt>
                <c:pt idx="2524">
                  <c:v>13048.481818181817</c:v>
                </c:pt>
                <c:pt idx="2525">
                  <c:v>13043.354545454546</c:v>
                </c:pt>
                <c:pt idx="2526">
                  <c:v>13051.181818181818</c:v>
                </c:pt>
                <c:pt idx="2527">
                  <c:v>13055.9</c:v>
                </c:pt>
                <c:pt idx="2528">
                  <c:v>13058.145454545454</c:v>
                </c:pt>
                <c:pt idx="2529">
                  <c:v>13060.681818181818</c:v>
                </c:pt>
                <c:pt idx="2530">
                  <c:v>13064.136363636364</c:v>
                </c:pt>
                <c:pt idx="2531">
                  <c:v>13061.2</c:v>
                </c:pt>
                <c:pt idx="2532">
                  <c:v>13060.49090909091</c:v>
                </c:pt>
                <c:pt idx="2533">
                  <c:v>13066.163636363637</c:v>
                </c:pt>
                <c:pt idx="2534">
                  <c:v>13061.554545454546</c:v>
                </c:pt>
                <c:pt idx="2535">
                  <c:v>13066.781818181818</c:v>
                </c:pt>
                <c:pt idx="2536">
                  <c:v>13079.727272727272</c:v>
                </c:pt>
                <c:pt idx="2537">
                  <c:v>13075.218181818182</c:v>
                </c:pt>
                <c:pt idx="2538">
                  <c:v>13073</c:v>
                </c:pt>
                <c:pt idx="2539">
                  <c:v>13075.5</c:v>
                </c:pt>
                <c:pt idx="2540">
                  <c:v>13070.99090909091</c:v>
                </c:pt>
                <c:pt idx="2541">
                  <c:v>13072.8</c:v>
                </c:pt>
                <c:pt idx="2542">
                  <c:v>13065.40909090909</c:v>
                </c:pt>
                <c:pt idx="2543">
                  <c:v>13076.563636363637</c:v>
                </c:pt>
                <c:pt idx="2544">
                  <c:v>13080.381818181819</c:v>
                </c:pt>
                <c:pt idx="2545">
                  <c:v>13083.818181818182</c:v>
                </c:pt>
                <c:pt idx="2546">
                  <c:v>13065.7</c:v>
                </c:pt>
                <c:pt idx="2547">
                  <c:v>13073.727272727272</c:v>
                </c:pt>
                <c:pt idx="2548">
                  <c:v>13073</c:v>
                </c:pt>
                <c:pt idx="2549">
                  <c:v>13070.227272727272</c:v>
                </c:pt>
                <c:pt idx="2550">
                  <c:v>13067.018181818183</c:v>
                </c:pt>
                <c:pt idx="2551">
                  <c:v>13085.890909090909</c:v>
                </c:pt>
                <c:pt idx="2552">
                  <c:v>13088.527272727273</c:v>
                </c:pt>
                <c:pt idx="2553">
                  <c:v>13088.454545454546</c:v>
                </c:pt>
                <c:pt idx="2554">
                  <c:v>13087.8</c:v>
                </c:pt>
                <c:pt idx="2555">
                  <c:v>13099.681818181818</c:v>
                </c:pt>
                <c:pt idx="2556">
                  <c:v>13099.881818181819</c:v>
                </c:pt>
                <c:pt idx="2557">
                  <c:v>13100.545454545454</c:v>
                </c:pt>
                <c:pt idx="2558">
                  <c:v>13100.954545454546</c:v>
                </c:pt>
                <c:pt idx="2559">
                  <c:v>13097.890909090909</c:v>
                </c:pt>
                <c:pt idx="2560">
                  <c:v>13100.372727272726</c:v>
                </c:pt>
                <c:pt idx="2561">
                  <c:v>13092.272727272728</c:v>
                </c:pt>
                <c:pt idx="2562">
                  <c:v>13079.818181818182</c:v>
                </c:pt>
                <c:pt idx="2563">
                  <c:v>13078.318181818182</c:v>
                </c:pt>
                <c:pt idx="2564">
                  <c:v>13083.072727272727</c:v>
                </c:pt>
                <c:pt idx="2565">
                  <c:v>13076.554545454546</c:v>
                </c:pt>
                <c:pt idx="2566">
                  <c:v>13072.8</c:v>
                </c:pt>
                <c:pt idx="2567">
                  <c:v>13085.3</c:v>
                </c:pt>
                <c:pt idx="2568">
                  <c:v>13088.081818181818</c:v>
                </c:pt>
                <c:pt idx="2569">
                  <c:v>13081.6</c:v>
                </c:pt>
                <c:pt idx="2570">
                  <c:v>13079.463636363636</c:v>
                </c:pt>
                <c:pt idx="2571">
                  <c:v>13086.709090909091</c:v>
                </c:pt>
                <c:pt idx="2572">
                  <c:v>13079.40909090909</c:v>
                </c:pt>
                <c:pt idx="2573">
                  <c:v>13076.154545454545</c:v>
                </c:pt>
                <c:pt idx="2574">
                  <c:v>13076.381818181819</c:v>
                </c:pt>
                <c:pt idx="2575">
                  <c:v>13069.809090909092</c:v>
                </c:pt>
                <c:pt idx="2576">
                  <c:v>13061.272727272728</c:v>
                </c:pt>
                <c:pt idx="2577">
                  <c:v>13065.6</c:v>
                </c:pt>
                <c:pt idx="2578">
                  <c:v>13069.8</c:v>
                </c:pt>
                <c:pt idx="2579">
                  <c:v>13070.736363636364</c:v>
                </c:pt>
                <c:pt idx="2580">
                  <c:v>13085.3</c:v>
                </c:pt>
                <c:pt idx="2581">
                  <c:v>13093.154545454545</c:v>
                </c:pt>
                <c:pt idx="2582">
                  <c:v>13099.772727272728</c:v>
                </c:pt>
                <c:pt idx="2583">
                  <c:v>13102.9</c:v>
                </c:pt>
                <c:pt idx="2584">
                  <c:v>13110.454545454546</c:v>
                </c:pt>
                <c:pt idx="2585">
                  <c:v>13097.609090909091</c:v>
                </c:pt>
                <c:pt idx="2586">
                  <c:v>13094.90909090909</c:v>
                </c:pt>
                <c:pt idx="2587">
                  <c:v>13093.818181818182</c:v>
                </c:pt>
                <c:pt idx="2588">
                  <c:v>13088.190909090908</c:v>
                </c:pt>
                <c:pt idx="2589">
                  <c:v>13074.854545454546</c:v>
                </c:pt>
                <c:pt idx="2590">
                  <c:v>13080.681818181818</c:v>
                </c:pt>
                <c:pt idx="2591">
                  <c:v>13079.690909090908</c:v>
                </c:pt>
                <c:pt idx="2592">
                  <c:v>13077.854545454546</c:v>
                </c:pt>
                <c:pt idx="2593">
                  <c:v>13081.027272727273</c:v>
                </c:pt>
                <c:pt idx="2594">
                  <c:v>13086.545454545454</c:v>
                </c:pt>
                <c:pt idx="2595">
                  <c:v>13087.781818181818</c:v>
                </c:pt>
                <c:pt idx="2596">
                  <c:v>13086.036363636364</c:v>
                </c:pt>
                <c:pt idx="2597">
                  <c:v>10468.290909090909</c:v>
                </c:pt>
                <c:pt idx="2598">
                  <c:v>7849.090909090909</c:v>
                </c:pt>
                <c:pt idx="2599">
                  <c:v>5234.5181818181818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F-48E8-8967-5E6AE16F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45552"/>
        <c:axId val="1"/>
      </c:scatterChart>
      <c:valAx>
        <c:axId val="5502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245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2021_0519_dia10-6-6-6-odr10-GCaMP6f+paQuasAr3-7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17731.781818181818</c:v>
                </c:pt>
                <c:pt idx="101">
                  <c:v>17763.463636363635</c:v>
                </c:pt>
                <c:pt idx="102">
                  <c:v>17768.363636363636</c:v>
                </c:pt>
                <c:pt idx="103">
                  <c:v>17777.609090909093</c:v>
                </c:pt>
                <c:pt idx="104">
                  <c:v>17760.254545454547</c:v>
                </c:pt>
                <c:pt idx="105">
                  <c:v>17733.927272727273</c:v>
                </c:pt>
                <c:pt idx="106">
                  <c:v>17703.545454545456</c:v>
                </c:pt>
                <c:pt idx="107">
                  <c:v>17722.69090909091</c:v>
                </c:pt>
                <c:pt idx="108">
                  <c:v>17710.50909090909</c:v>
                </c:pt>
                <c:pt idx="109">
                  <c:v>17710.436363636363</c:v>
                </c:pt>
                <c:pt idx="110">
                  <c:v>17713.672727272726</c:v>
                </c:pt>
                <c:pt idx="111">
                  <c:v>17720.372727272726</c:v>
                </c:pt>
                <c:pt idx="112">
                  <c:v>17720.872727272726</c:v>
                </c:pt>
                <c:pt idx="113">
                  <c:v>17720</c:v>
                </c:pt>
                <c:pt idx="114">
                  <c:v>17737.445454545454</c:v>
                </c:pt>
                <c:pt idx="115">
                  <c:v>17724.81818181818</c:v>
                </c:pt>
                <c:pt idx="116">
                  <c:v>17693.463636363635</c:v>
                </c:pt>
                <c:pt idx="117">
                  <c:v>17603.081818181818</c:v>
                </c:pt>
                <c:pt idx="118">
                  <c:v>17554.68181818182</c:v>
                </c:pt>
                <c:pt idx="119">
                  <c:v>17502.090909090908</c:v>
                </c:pt>
                <c:pt idx="120">
                  <c:v>17472.900000000001</c:v>
                </c:pt>
                <c:pt idx="121">
                  <c:v>17444.672727272726</c:v>
                </c:pt>
                <c:pt idx="122">
                  <c:v>17435.872727272726</c:v>
                </c:pt>
                <c:pt idx="123">
                  <c:v>17416.409090909092</c:v>
                </c:pt>
                <c:pt idx="124">
                  <c:v>17409.554545454546</c:v>
                </c:pt>
                <c:pt idx="125">
                  <c:v>17381.427272727273</c:v>
                </c:pt>
                <c:pt idx="126">
                  <c:v>17376.099999999999</c:v>
                </c:pt>
                <c:pt idx="127">
                  <c:v>17424.090909090908</c:v>
                </c:pt>
                <c:pt idx="128">
                  <c:v>17466.027272727271</c:v>
                </c:pt>
                <c:pt idx="129">
                  <c:v>17530.436363636363</c:v>
                </c:pt>
                <c:pt idx="130">
                  <c:v>17616.154545454545</c:v>
                </c:pt>
                <c:pt idx="131">
                  <c:v>17693.445454545454</c:v>
                </c:pt>
                <c:pt idx="132">
                  <c:v>17722.2</c:v>
                </c:pt>
                <c:pt idx="133">
                  <c:v>17726.263636363637</c:v>
                </c:pt>
                <c:pt idx="134">
                  <c:v>17709.49090909091</c:v>
                </c:pt>
                <c:pt idx="135">
                  <c:v>17700.827272727274</c:v>
                </c:pt>
                <c:pt idx="136">
                  <c:v>17682.663636363635</c:v>
                </c:pt>
                <c:pt idx="137">
                  <c:v>17670.145454545454</c:v>
                </c:pt>
                <c:pt idx="138">
                  <c:v>17661.209090909091</c:v>
                </c:pt>
                <c:pt idx="139">
                  <c:v>17663.481818181819</c:v>
                </c:pt>
                <c:pt idx="140">
                  <c:v>17652.909090909092</c:v>
                </c:pt>
                <c:pt idx="141">
                  <c:v>17636.872727272726</c:v>
                </c:pt>
                <c:pt idx="142">
                  <c:v>17617.99090909091</c:v>
                </c:pt>
                <c:pt idx="143">
                  <c:v>17622.68181818182</c:v>
                </c:pt>
                <c:pt idx="144">
                  <c:v>17616.781818181818</c:v>
                </c:pt>
                <c:pt idx="145">
                  <c:v>17601.954545454544</c:v>
                </c:pt>
                <c:pt idx="146">
                  <c:v>17590.945454545454</c:v>
                </c:pt>
                <c:pt idx="147">
                  <c:v>17568.80909090909</c:v>
                </c:pt>
                <c:pt idx="148">
                  <c:v>17558.8</c:v>
                </c:pt>
                <c:pt idx="149">
                  <c:v>17552.936363636363</c:v>
                </c:pt>
                <c:pt idx="150">
                  <c:v>17586.281818181818</c:v>
                </c:pt>
                <c:pt idx="151">
                  <c:v>17627.7</c:v>
                </c:pt>
                <c:pt idx="152">
                  <c:v>17612</c:v>
                </c:pt>
                <c:pt idx="153">
                  <c:v>17572.536363636365</c:v>
                </c:pt>
                <c:pt idx="154">
                  <c:v>17568.599999999999</c:v>
                </c:pt>
                <c:pt idx="155">
                  <c:v>17606.518181818181</c:v>
                </c:pt>
                <c:pt idx="156">
                  <c:v>17595.954545454544</c:v>
                </c:pt>
                <c:pt idx="157">
                  <c:v>17569.645454545454</c:v>
                </c:pt>
                <c:pt idx="158">
                  <c:v>17547.427272727273</c:v>
                </c:pt>
                <c:pt idx="159">
                  <c:v>17533.972727272729</c:v>
                </c:pt>
                <c:pt idx="160">
                  <c:v>17512.599999999999</c:v>
                </c:pt>
                <c:pt idx="161">
                  <c:v>17493.527272727271</c:v>
                </c:pt>
                <c:pt idx="162">
                  <c:v>17475.245454545453</c:v>
                </c:pt>
                <c:pt idx="163">
                  <c:v>17463.409090909092</c:v>
                </c:pt>
                <c:pt idx="164">
                  <c:v>17444.854545454546</c:v>
                </c:pt>
                <c:pt idx="165">
                  <c:v>17448.263636363637</c:v>
                </c:pt>
                <c:pt idx="166">
                  <c:v>17428.845454545455</c:v>
                </c:pt>
                <c:pt idx="167">
                  <c:v>17401.427272727273</c:v>
                </c:pt>
                <c:pt idx="168">
                  <c:v>17385.5</c:v>
                </c:pt>
                <c:pt idx="169">
                  <c:v>17359.900000000001</c:v>
                </c:pt>
                <c:pt idx="170">
                  <c:v>17353.290909090909</c:v>
                </c:pt>
                <c:pt idx="171">
                  <c:v>17374.99090909091</c:v>
                </c:pt>
                <c:pt idx="172">
                  <c:v>17375.245454545453</c:v>
                </c:pt>
                <c:pt idx="173">
                  <c:v>17378.581818181818</c:v>
                </c:pt>
                <c:pt idx="174">
                  <c:v>17368.554545454546</c:v>
                </c:pt>
                <c:pt idx="175">
                  <c:v>17353.881818181817</c:v>
                </c:pt>
                <c:pt idx="176">
                  <c:v>17336.918181818182</c:v>
                </c:pt>
                <c:pt idx="177">
                  <c:v>17353.218181818182</c:v>
                </c:pt>
                <c:pt idx="178">
                  <c:v>17361.436363636363</c:v>
                </c:pt>
                <c:pt idx="179">
                  <c:v>17403.763636363637</c:v>
                </c:pt>
                <c:pt idx="180">
                  <c:v>17413.581818181818</c:v>
                </c:pt>
                <c:pt idx="181">
                  <c:v>17434.063636363637</c:v>
                </c:pt>
                <c:pt idx="182">
                  <c:v>17448.3</c:v>
                </c:pt>
                <c:pt idx="183">
                  <c:v>17453.045454545456</c:v>
                </c:pt>
                <c:pt idx="184">
                  <c:v>17448</c:v>
                </c:pt>
                <c:pt idx="185">
                  <c:v>17450.354545454546</c:v>
                </c:pt>
                <c:pt idx="186">
                  <c:v>17456.472727272729</c:v>
                </c:pt>
                <c:pt idx="187">
                  <c:v>17445.581818181818</c:v>
                </c:pt>
                <c:pt idx="188">
                  <c:v>17433.890909090907</c:v>
                </c:pt>
                <c:pt idx="189">
                  <c:v>17430.354545454546</c:v>
                </c:pt>
                <c:pt idx="190">
                  <c:v>17439.154545454545</c:v>
                </c:pt>
                <c:pt idx="191">
                  <c:v>17417.19090909091</c:v>
                </c:pt>
                <c:pt idx="192">
                  <c:v>17395.363636363636</c:v>
                </c:pt>
                <c:pt idx="193">
                  <c:v>17390.981818181819</c:v>
                </c:pt>
                <c:pt idx="194">
                  <c:v>17369.718181818182</c:v>
                </c:pt>
                <c:pt idx="195">
                  <c:v>17325.918181818182</c:v>
                </c:pt>
                <c:pt idx="196">
                  <c:v>17306.19090909091</c:v>
                </c:pt>
                <c:pt idx="197">
                  <c:v>17288.545454545456</c:v>
                </c:pt>
                <c:pt idx="198">
                  <c:v>17295.954545454544</c:v>
                </c:pt>
                <c:pt idx="199">
                  <c:v>17274.781818181818</c:v>
                </c:pt>
                <c:pt idx="200">
                  <c:v>17268.018181818181</c:v>
                </c:pt>
                <c:pt idx="201">
                  <c:v>17273.372727272726</c:v>
                </c:pt>
                <c:pt idx="202">
                  <c:v>17264.918181818182</c:v>
                </c:pt>
                <c:pt idx="203">
                  <c:v>17251</c:v>
                </c:pt>
                <c:pt idx="204">
                  <c:v>17249.31818181818</c:v>
                </c:pt>
                <c:pt idx="205">
                  <c:v>17257.472727272729</c:v>
                </c:pt>
                <c:pt idx="206">
                  <c:v>17238.127272727274</c:v>
                </c:pt>
                <c:pt idx="207">
                  <c:v>17270.50909090909</c:v>
                </c:pt>
                <c:pt idx="208">
                  <c:v>17294.036363636365</c:v>
                </c:pt>
                <c:pt idx="209">
                  <c:v>17321.545454545456</c:v>
                </c:pt>
                <c:pt idx="210">
                  <c:v>17305.927272727273</c:v>
                </c:pt>
                <c:pt idx="211">
                  <c:v>17306.445454545454</c:v>
                </c:pt>
                <c:pt idx="212">
                  <c:v>17303.645454545454</c:v>
                </c:pt>
                <c:pt idx="213">
                  <c:v>17300.672727272726</c:v>
                </c:pt>
                <c:pt idx="214">
                  <c:v>17285.845454545455</c:v>
                </c:pt>
                <c:pt idx="215">
                  <c:v>17282.81818181818</c:v>
                </c:pt>
                <c:pt idx="216">
                  <c:v>17288.900000000001</c:v>
                </c:pt>
                <c:pt idx="217">
                  <c:v>17284.400000000001</c:v>
                </c:pt>
                <c:pt idx="218">
                  <c:v>17276.145454545454</c:v>
                </c:pt>
                <c:pt idx="219">
                  <c:v>17278.018181818181</c:v>
                </c:pt>
                <c:pt idx="220">
                  <c:v>17274.227272727272</c:v>
                </c:pt>
                <c:pt idx="221">
                  <c:v>17265.709090909091</c:v>
                </c:pt>
                <c:pt idx="222">
                  <c:v>17249.672727272726</c:v>
                </c:pt>
                <c:pt idx="223">
                  <c:v>17252.109090909093</c:v>
                </c:pt>
                <c:pt idx="224">
                  <c:v>17242.263636363637</c:v>
                </c:pt>
                <c:pt idx="225">
                  <c:v>17239.518181818181</c:v>
                </c:pt>
                <c:pt idx="226">
                  <c:v>17233.263636363637</c:v>
                </c:pt>
                <c:pt idx="227">
                  <c:v>17236.50909090909</c:v>
                </c:pt>
                <c:pt idx="228">
                  <c:v>17238.872727272726</c:v>
                </c:pt>
                <c:pt idx="229">
                  <c:v>17233.018181818181</c:v>
                </c:pt>
                <c:pt idx="230">
                  <c:v>17231.31818181818</c:v>
                </c:pt>
                <c:pt idx="231">
                  <c:v>17247.663636363635</c:v>
                </c:pt>
                <c:pt idx="232">
                  <c:v>17260.900000000001</c:v>
                </c:pt>
                <c:pt idx="233">
                  <c:v>17271.8</c:v>
                </c:pt>
                <c:pt idx="234">
                  <c:v>17265.672727272726</c:v>
                </c:pt>
                <c:pt idx="235">
                  <c:v>17246.209090909091</c:v>
                </c:pt>
                <c:pt idx="236">
                  <c:v>17206.00909090909</c:v>
                </c:pt>
                <c:pt idx="237">
                  <c:v>17174.463636363635</c:v>
                </c:pt>
                <c:pt idx="238">
                  <c:v>17134.918181818182</c:v>
                </c:pt>
                <c:pt idx="239">
                  <c:v>17134.845454545455</c:v>
                </c:pt>
                <c:pt idx="240">
                  <c:v>17132.327272727274</c:v>
                </c:pt>
                <c:pt idx="241">
                  <c:v>17159.163636363635</c:v>
                </c:pt>
                <c:pt idx="242">
                  <c:v>17186.145454545454</c:v>
                </c:pt>
                <c:pt idx="243">
                  <c:v>17207.472727272729</c:v>
                </c:pt>
                <c:pt idx="244">
                  <c:v>17182.054545454546</c:v>
                </c:pt>
                <c:pt idx="245">
                  <c:v>17190.68181818182</c:v>
                </c:pt>
                <c:pt idx="246">
                  <c:v>17205.527272727271</c:v>
                </c:pt>
                <c:pt idx="247">
                  <c:v>17226.363636363636</c:v>
                </c:pt>
                <c:pt idx="248">
                  <c:v>17211.872727272726</c:v>
                </c:pt>
                <c:pt idx="249">
                  <c:v>17198.618181818183</c:v>
                </c:pt>
                <c:pt idx="250">
                  <c:v>17181.2</c:v>
                </c:pt>
                <c:pt idx="251">
                  <c:v>17175.554545454546</c:v>
                </c:pt>
                <c:pt idx="252">
                  <c:v>17199.536363636365</c:v>
                </c:pt>
                <c:pt idx="253">
                  <c:v>17228.80909090909</c:v>
                </c:pt>
                <c:pt idx="254">
                  <c:v>17252.118181818183</c:v>
                </c:pt>
                <c:pt idx="255">
                  <c:v>17259.118181818183</c:v>
                </c:pt>
                <c:pt idx="256">
                  <c:v>17254.99090909091</c:v>
                </c:pt>
                <c:pt idx="257">
                  <c:v>17245.599999999999</c:v>
                </c:pt>
                <c:pt idx="258">
                  <c:v>17237.00909090909</c:v>
                </c:pt>
                <c:pt idx="259">
                  <c:v>17244.127272727274</c:v>
                </c:pt>
                <c:pt idx="260">
                  <c:v>17256.472727272729</c:v>
                </c:pt>
                <c:pt idx="261">
                  <c:v>17264.481818181819</c:v>
                </c:pt>
                <c:pt idx="262">
                  <c:v>17249.745454545453</c:v>
                </c:pt>
                <c:pt idx="263">
                  <c:v>17200.845454545455</c:v>
                </c:pt>
                <c:pt idx="264">
                  <c:v>17150.263636363637</c:v>
                </c:pt>
                <c:pt idx="265">
                  <c:v>17125.418181818182</c:v>
                </c:pt>
                <c:pt idx="266">
                  <c:v>17099.854545454546</c:v>
                </c:pt>
                <c:pt idx="267">
                  <c:v>17128.836363636365</c:v>
                </c:pt>
                <c:pt idx="268">
                  <c:v>17177.945454545454</c:v>
                </c:pt>
                <c:pt idx="269">
                  <c:v>17192.81818181818</c:v>
                </c:pt>
                <c:pt idx="270">
                  <c:v>17191.381818181817</c:v>
                </c:pt>
                <c:pt idx="271">
                  <c:v>17216.981818181819</c:v>
                </c:pt>
                <c:pt idx="272">
                  <c:v>17215.7</c:v>
                </c:pt>
                <c:pt idx="273">
                  <c:v>17210.827272727274</c:v>
                </c:pt>
                <c:pt idx="274">
                  <c:v>17203.900000000001</c:v>
                </c:pt>
                <c:pt idx="275">
                  <c:v>17214</c:v>
                </c:pt>
                <c:pt idx="276">
                  <c:v>17196.909090909092</c:v>
                </c:pt>
                <c:pt idx="277">
                  <c:v>17219.063636363637</c:v>
                </c:pt>
                <c:pt idx="278">
                  <c:v>17224.172727272726</c:v>
                </c:pt>
                <c:pt idx="279">
                  <c:v>17242.527272727271</c:v>
                </c:pt>
                <c:pt idx="280">
                  <c:v>17237.154545454545</c:v>
                </c:pt>
                <c:pt idx="281">
                  <c:v>17231.227272727272</c:v>
                </c:pt>
                <c:pt idx="282">
                  <c:v>17192.936363636363</c:v>
                </c:pt>
                <c:pt idx="283">
                  <c:v>17173.118181818183</c:v>
                </c:pt>
                <c:pt idx="284">
                  <c:v>17149.581818181818</c:v>
                </c:pt>
                <c:pt idx="285">
                  <c:v>17153.945454545454</c:v>
                </c:pt>
                <c:pt idx="286">
                  <c:v>17165.3</c:v>
                </c:pt>
                <c:pt idx="287">
                  <c:v>17162.081818181818</c:v>
                </c:pt>
                <c:pt idx="288">
                  <c:v>17178.81818181818</c:v>
                </c:pt>
                <c:pt idx="289">
                  <c:v>17166.272727272728</c:v>
                </c:pt>
                <c:pt idx="290">
                  <c:v>17145.781818181818</c:v>
                </c:pt>
                <c:pt idx="291">
                  <c:v>17108.954545454544</c:v>
                </c:pt>
                <c:pt idx="292">
                  <c:v>17093.854545454546</c:v>
                </c:pt>
                <c:pt idx="293">
                  <c:v>17108.154545454545</c:v>
                </c:pt>
                <c:pt idx="294">
                  <c:v>17128.5</c:v>
                </c:pt>
                <c:pt idx="295">
                  <c:v>17117.954545454544</c:v>
                </c:pt>
                <c:pt idx="296">
                  <c:v>17074.754545454547</c:v>
                </c:pt>
                <c:pt idx="297">
                  <c:v>16989.627272727274</c:v>
                </c:pt>
                <c:pt idx="298">
                  <c:v>16931.3</c:v>
                </c:pt>
                <c:pt idx="299">
                  <c:v>16961.109090909093</c:v>
                </c:pt>
                <c:pt idx="300">
                  <c:v>17036.672727272726</c:v>
                </c:pt>
                <c:pt idx="301">
                  <c:v>17104.2</c:v>
                </c:pt>
                <c:pt idx="302">
                  <c:v>17127.836363636365</c:v>
                </c:pt>
                <c:pt idx="303">
                  <c:v>17150.390909090907</c:v>
                </c:pt>
                <c:pt idx="304">
                  <c:v>17161.5</c:v>
                </c:pt>
                <c:pt idx="305">
                  <c:v>17150.354545454546</c:v>
                </c:pt>
                <c:pt idx="306">
                  <c:v>17151.118181818183</c:v>
                </c:pt>
                <c:pt idx="307">
                  <c:v>17134.30909090909</c:v>
                </c:pt>
                <c:pt idx="308">
                  <c:v>17122.045454545456</c:v>
                </c:pt>
                <c:pt idx="309">
                  <c:v>17124.527272727271</c:v>
                </c:pt>
                <c:pt idx="310">
                  <c:v>17121.672727272726</c:v>
                </c:pt>
                <c:pt idx="311">
                  <c:v>17104.945454545454</c:v>
                </c:pt>
                <c:pt idx="312">
                  <c:v>17096.290909090909</c:v>
                </c:pt>
                <c:pt idx="313">
                  <c:v>17094.772727272728</c:v>
                </c:pt>
                <c:pt idx="314">
                  <c:v>17056.872727272726</c:v>
                </c:pt>
                <c:pt idx="315">
                  <c:v>17067.227272727272</c:v>
                </c:pt>
                <c:pt idx="316">
                  <c:v>17081.3</c:v>
                </c:pt>
                <c:pt idx="317">
                  <c:v>17107.8</c:v>
                </c:pt>
                <c:pt idx="318">
                  <c:v>17106.545454545456</c:v>
                </c:pt>
                <c:pt idx="319">
                  <c:v>17131.663636363635</c:v>
                </c:pt>
                <c:pt idx="320">
                  <c:v>17116.163636363635</c:v>
                </c:pt>
                <c:pt idx="321">
                  <c:v>17112.454545454544</c:v>
                </c:pt>
                <c:pt idx="322">
                  <c:v>17107.118181818183</c:v>
                </c:pt>
                <c:pt idx="323">
                  <c:v>17114.618181818183</c:v>
                </c:pt>
                <c:pt idx="324">
                  <c:v>17107.581818181818</c:v>
                </c:pt>
                <c:pt idx="325">
                  <c:v>17109.627272727274</c:v>
                </c:pt>
                <c:pt idx="326">
                  <c:v>17117.927272727273</c:v>
                </c:pt>
                <c:pt idx="327">
                  <c:v>17115.727272727272</c:v>
                </c:pt>
                <c:pt idx="328">
                  <c:v>17109.00909090909</c:v>
                </c:pt>
                <c:pt idx="329">
                  <c:v>17112.00909090909</c:v>
                </c:pt>
                <c:pt idx="330">
                  <c:v>17119.618181818183</c:v>
                </c:pt>
                <c:pt idx="331">
                  <c:v>17112.118181818183</c:v>
                </c:pt>
                <c:pt idx="332">
                  <c:v>17099.663636363635</c:v>
                </c:pt>
                <c:pt idx="333">
                  <c:v>17090.827272727274</c:v>
                </c:pt>
                <c:pt idx="334">
                  <c:v>17088.281818181818</c:v>
                </c:pt>
                <c:pt idx="335">
                  <c:v>17066</c:v>
                </c:pt>
                <c:pt idx="336">
                  <c:v>17067.581818181818</c:v>
                </c:pt>
                <c:pt idx="337">
                  <c:v>17061.345454545455</c:v>
                </c:pt>
                <c:pt idx="338">
                  <c:v>17059.327272727274</c:v>
                </c:pt>
                <c:pt idx="339">
                  <c:v>17058.136363636364</c:v>
                </c:pt>
                <c:pt idx="340">
                  <c:v>17053.081818181818</c:v>
                </c:pt>
                <c:pt idx="341">
                  <c:v>17044.963636363635</c:v>
                </c:pt>
                <c:pt idx="342">
                  <c:v>17045.18181818182</c:v>
                </c:pt>
                <c:pt idx="343">
                  <c:v>17048.354545454546</c:v>
                </c:pt>
                <c:pt idx="344">
                  <c:v>17047.845454545455</c:v>
                </c:pt>
                <c:pt idx="345">
                  <c:v>17055.618181818183</c:v>
                </c:pt>
                <c:pt idx="346">
                  <c:v>17049.418181818182</c:v>
                </c:pt>
                <c:pt idx="347">
                  <c:v>17038.709090909091</c:v>
                </c:pt>
                <c:pt idx="348">
                  <c:v>17028.763636363637</c:v>
                </c:pt>
                <c:pt idx="349">
                  <c:v>17043.609090909093</c:v>
                </c:pt>
                <c:pt idx="350">
                  <c:v>17036.972727272729</c:v>
                </c:pt>
                <c:pt idx="351">
                  <c:v>17063.472727272729</c:v>
                </c:pt>
                <c:pt idx="352">
                  <c:v>17060.327272727274</c:v>
                </c:pt>
                <c:pt idx="353">
                  <c:v>17088.890909090907</c:v>
                </c:pt>
                <c:pt idx="354">
                  <c:v>17085.427272727273</c:v>
                </c:pt>
                <c:pt idx="355">
                  <c:v>17101.472727272729</c:v>
                </c:pt>
                <c:pt idx="356">
                  <c:v>17089.3</c:v>
                </c:pt>
                <c:pt idx="357">
                  <c:v>17082.99090909091</c:v>
                </c:pt>
                <c:pt idx="358">
                  <c:v>17041.381818181817</c:v>
                </c:pt>
                <c:pt idx="359">
                  <c:v>17033.109090909093</c:v>
                </c:pt>
                <c:pt idx="360">
                  <c:v>17030.218181818182</c:v>
                </c:pt>
                <c:pt idx="361">
                  <c:v>17031.963636363635</c:v>
                </c:pt>
                <c:pt idx="362">
                  <c:v>17042.736363636363</c:v>
                </c:pt>
                <c:pt idx="363">
                  <c:v>17041.563636363637</c:v>
                </c:pt>
                <c:pt idx="364">
                  <c:v>17066.218181818182</c:v>
                </c:pt>
                <c:pt idx="365">
                  <c:v>17064.536363636365</c:v>
                </c:pt>
                <c:pt idx="366">
                  <c:v>17056.618181818183</c:v>
                </c:pt>
                <c:pt idx="367">
                  <c:v>17042.954545454544</c:v>
                </c:pt>
                <c:pt idx="368">
                  <c:v>17036.936363636363</c:v>
                </c:pt>
                <c:pt idx="369">
                  <c:v>17029.045454545456</c:v>
                </c:pt>
                <c:pt idx="370">
                  <c:v>17035.445454545454</c:v>
                </c:pt>
                <c:pt idx="371">
                  <c:v>17037.981818181819</c:v>
                </c:pt>
                <c:pt idx="372">
                  <c:v>17049.936363636363</c:v>
                </c:pt>
                <c:pt idx="373">
                  <c:v>17052.918181818182</c:v>
                </c:pt>
                <c:pt idx="374">
                  <c:v>17039.5</c:v>
                </c:pt>
                <c:pt idx="375">
                  <c:v>17037.045454545456</c:v>
                </c:pt>
                <c:pt idx="376">
                  <c:v>17032.081818181818</c:v>
                </c:pt>
                <c:pt idx="377">
                  <c:v>17035.272727272728</c:v>
                </c:pt>
                <c:pt idx="378">
                  <c:v>17037.763636363637</c:v>
                </c:pt>
                <c:pt idx="379">
                  <c:v>17035.909090909092</c:v>
                </c:pt>
                <c:pt idx="380">
                  <c:v>17030.954545454544</c:v>
                </c:pt>
                <c:pt idx="381">
                  <c:v>17048.872727272726</c:v>
                </c:pt>
                <c:pt idx="382">
                  <c:v>17034.372727272726</c:v>
                </c:pt>
                <c:pt idx="383">
                  <c:v>17034.672727272726</c:v>
                </c:pt>
                <c:pt idx="384">
                  <c:v>17033.527272727271</c:v>
                </c:pt>
                <c:pt idx="385">
                  <c:v>17055.400000000001</c:v>
                </c:pt>
                <c:pt idx="386">
                  <c:v>17051.618181818183</c:v>
                </c:pt>
                <c:pt idx="387">
                  <c:v>17066.790909090909</c:v>
                </c:pt>
                <c:pt idx="388">
                  <c:v>17054.390909090907</c:v>
                </c:pt>
                <c:pt idx="389">
                  <c:v>17068.945454545454</c:v>
                </c:pt>
                <c:pt idx="390">
                  <c:v>17058.400000000001</c:v>
                </c:pt>
                <c:pt idx="391">
                  <c:v>17074.927272727273</c:v>
                </c:pt>
                <c:pt idx="392">
                  <c:v>17078.418181818182</c:v>
                </c:pt>
                <c:pt idx="393">
                  <c:v>17098.563636363637</c:v>
                </c:pt>
                <c:pt idx="394">
                  <c:v>17114.909090909092</c:v>
                </c:pt>
                <c:pt idx="395">
                  <c:v>17112.081818181818</c:v>
                </c:pt>
                <c:pt idx="396">
                  <c:v>17102.754545454547</c:v>
                </c:pt>
                <c:pt idx="397">
                  <c:v>17071.027272727271</c:v>
                </c:pt>
                <c:pt idx="398">
                  <c:v>17059.445454545454</c:v>
                </c:pt>
                <c:pt idx="399">
                  <c:v>17024.027272727271</c:v>
                </c:pt>
                <c:pt idx="400">
                  <c:v>17020.027272727271</c:v>
                </c:pt>
                <c:pt idx="401">
                  <c:v>17012.754545454547</c:v>
                </c:pt>
                <c:pt idx="402">
                  <c:v>17037.827272727274</c:v>
                </c:pt>
                <c:pt idx="403">
                  <c:v>17100.31818181818</c:v>
                </c:pt>
                <c:pt idx="404">
                  <c:v>17234.772727272728</c:v>
                </c:pt>
                <c:pt idx="405">
                  <c:v>17461.49090909091</c:v>
                </c:pt>
                <c:pt idx="406">
                  <c:v>17735.545454545456</c:v>
                </c:pt>
                <c:pt idx="407">
                  <c:v>18042.527272727271</c:v>
                </c:pt>
                <c:pt idx="408">
                  <c:v>18340.927272727273</c:v>
                </c:pt>
                <c:pt idx="409">
                  <c:v>18652.772727272728</c:v>
                </c:pt>
                <c:pt idx="410">
                  <c:v>18948.236363636363</c:v>
                </c:pt>
                <c:pt idx="411">
                  <c:v>19227.072727272727</c:v>
                </c:pt>
                <c:pt idx="412">
                  <c:v>19423.909090909092</c:v>
                </c:pt>
                <c:pt idx="413">
                  <c:v>19610.672727272726</c:v>
                </c:pt>
                <c:pt idx="414">
                  <c:v>19755.68181818182</c:v>
                </c:pt>
                <c:pt idx="415">
                  <c:v>19852.881818181817</c:v>
                </c:pt>
                <c:pt idx="416">
                  <c:v>19914.654545454545</c:v>
                </c:pt>
                <c:pt idx="417">
                  <c:v>19960</c:v>
                </c:pt>
                <c:pt idx="418">
                  <c:v>19965.218181818182</c:v>
                </c:pt>
                <c:pt idx="419">
                  <c:v>19954.481818181819</c:v>
                </c:pt>
                <c:pt idx="420">
                  <c:v>19950.254545454547</c:v>
                </c:pt>
                <c:pt idx="421">
                  <c:v>19938.790909090909</c:v>
                </c:pt>
                <c:pt idx="422">
                  <c:v>19912.50909090909</c:v>
                </c:pt>
                <c:pt idx="423">
                  <c:v>19895.236363636363</c:v>
                </c:pt>
                <c:pt idx="424">
                  <c:v>19876.072727272727</c:v>
                </c:pt>
                <c:pt idx="425">
                  <c:v>19807.3</c:v>
                </c:pt>
                <c:pt idx="426">
                  <c:v>19747.854545454546</c:v>
                </c:pt>
                <c:pt idx="427">
                  <c:v>19710.400000000001</c:v>
                </c:pt>
                <c:pt idx="428">
                  <c:v>19684.827272727274</c:v>
                </c:pt>
                <c:pt idx="429">
                  <c:v>19620.900000000001</c:v>
                </c:pt>
                <c:pt idx="430">
                  <c:v>19568.099999999999</c:v>
                </c:pt>
                <c:pt idx="431">
                  <c:v>19516.790909090909</c:v>
                </c:pt>
                <c:pt idx="432">
                  <c:v>19475.881818181817</c:v>
                </c:pt>
                <c:pt idx="433">
                  <c:v>19419.763636363637</c:v>
                </c:pt>
                <c:pt idx="434">
                  <c:v>19376.545454545456</c:v>
                </c:pt>
                <c:pt idx="435">
                  <c:v>19357.218181818182</c:v>
                </c:pt>
                <c:pt idx="436">
                  <c:v>19326.381818181817</c:v>
                </c:pt>
                <c:pt idx="437">
                  <c:v>19259.972727272729</c:v>
                </c:pt>
                <c:pt idx="438">
                  <c:v>19219.663636363635</c:v>
                </c:pt>
                <c:pt idx="439">
                  <c:v>19173.19090909091</c:v>
                </c:pt>
                <c:pt idx="440">
                  <c:v>19123.127272727274</c:v>
                </c:pt>
                <c:pt idx="441">
                  <c:v>19082.263636363637</c:v>
                </c:pt>
                <c:pt idx="442">
                  <c:v>19025.927272727273</c:v>
                </c:pt>
                <c:pt idx="443">
                  <c:v>18986.49090909091</c:v>
                </c:pt>
                <c:pt idx="444">
                  <c:v>18950.754545454547</c:v>
                </c:pt>
                <c:pt idx="445">
                  <c:v>18908.718181818182</c:v>
                </c:pt>
                <c:pt idx="446">
                  <c:v>18851.590909090908</c:v>
                </c:pt>
                <c:pt idx="447">
                  <c:v>18834.336363636365</c:v>
                </c:pt>
                <c:pt idx="448">
                  <c:v>18789.30909090909</c:v>
                </c:pt>
                <c:pt idx="449">
                  <c:v>18739.409090909092</c:v>
                </c:pt>
                <c:pt idx="450">
                  <c:v>18731.427272727273</c:v>
                </c:pt>
                <c:pt idx="451">
                  <c:v>18736.827272727274</c:v>
                </c:pt>
                <c:pt idx="452">
                  <c:v>18730.881818181817</c:v>
                </c:pt>
                <c:pt idx="453">
                  <c:v>18675.69090909091</c:v>
                </c:pt>
                <c:pt idx="454">
                  <c:v>18625.781818181818</c:v>
                </c:pt>
                <c:pt idx="455">
                  <c:v>18607.518181818181</c:v>
                </c:pt>
                <c:pt idx="456">
                  <c:v>18581.036363636365</c:v>
                </c:pt>
                <c:pt idx="457">
                  <c:v>18559.327272727274</c:v>
                </c:pt>
                <c:pt idx="458">
                  <c:v>18556.890909090907</c:v>
                </c:pt>
                <c:pt idx="459">
                  <c:v>18554.454545454544</c:v>
                </c:pt>
                <c:pt idx="460">
                  <c:v>18542.063636363637</c:v>
                </c:pt>
                <c:pt idx="461">
                  <c:v>18538.336363636365</c:v>
                </c:pt>
                <c:pt idx="462">
                  <c:v>18512.545454545456</c:v>
                </c:pt>
                <c:pt idx="463">
                  <c:v>18510.590909090908</c:v>
                </c:pt>
                <c:pt idx="464">
                  <c:v>18532.99090909091</c:v>
                </c:pt>
                <c:pt idx="465">
                  <c:v>18550.163636363635</c:v>
                </c:pt>
                <c:pt idx="466">
                  <c:v>18573.972727272729</c:v>
                </c:pt>
                <c:pt idx="467">
                  <c:v>18601.954545454544</c:v>
                </c:pt>
                <c:pt idx="468">
                  <c:v>18618.672727272726</c:v>
                </c:pt>
                <c:pt idx="469">
                  <c:v>18633.563636363637</c:v>
                </c:pt>
                <c:pt idx="470">
                  <c:v>18635.254545454547</c:v>
                </c:pt>
                <c:pt idx="471">
                  <c:v>18622.081818181818</c:v>
                </c:pt>
                <c:pt idx="472">
                  <c:v>18598.563636363637</c:v>
                </c:pt>
                <c:pt idx="473">
                  <c:v>18601.69090909091</c:v>
                </c:pt>
                <c:pt idx="474">
                  <c:v>18605.272727272728</c:v>
                </c:pt>
                <c:pt idx="475">
                  <c:v>18621.109090909093</c:v>
                </c:pt>
                <c:pt idx="476">
                  <c:v>18624.618181818183</c:v>
                </c:pt>
                <c:pt idx="477">
                  <c:v>18645.672727272726</c:v>
                </c:pt>
                <c:pt idx="478">
                  <c:v>18653.345454545455</c:v>
                </c:pt>
                <c:pt idx="479">
                  <c:v>18674.272727272728</c:v>
                </c:pt>
                <c:pt idx="480">
                  <c:v>18655.981818181819</c:v>
                </c:pt>
                <c:pt idx="481">
                  <c:v>18662.345454545455</c:v>
                </c:pt>
                <c:pt idx="482">
                  <c:v>18680.945454545454</c:v>
                </c:pt>
                <c:pt idx="483">
                  <c:v>18714.018181818181</c:v>
                </c:pt>
                <c:pt idx="484">
                  <c:v>18713.972727272729</c:v>
                </c:pt>
                <c:pt idx="485">
                  <c:v>18724.327272727274</c:v>
                </c:pt>
                <c:pt idx="486">
                  <c:v>18729.054545454546</c:v>
                </c:pt>
                <c:pt idx="487">
                  <c:v>18744.109090909093</c:v>
                </c:pt>
                <c:pt idx="488">
                  <c:v>18742.727272727272</c:v>
                </c:pt>
                <c:pt idx="489">
                  <c:v>18758.49090909091</c:v>
                </c:pt>
                <c:pt idx="490">
                  <c:v>18760.363636363636</c:v>
                </c:pt>
                <c:pt idx="491">
                  <c:v>18744.472727272729</c:v>
                </c:pt>
                <c:pt idx="492">
                  <c:v>18737.118181818183</c:v>
                </c:pt>
                <c:pt idx="493">
                  <c:v>18752.227272727272</c:v>
                </c:pt>
                <c:pt idx="494">
                  <c:v>18783.772727272728</c:v>
                </c:pt>
                <c:pt idx="495">
                  <c:v>18791.354545454546</c:v>
                </c:pt>
                <c:pt idx="496">
                  <c:v>18770.836363636365</c:v>
                </c:pt>
                <c:pt idx="497">
                  <c:v>18770.981818181819</c:v>
                </c:pt>
                <c:pt idx="498">
                  <c:v>18790.945454545454</c:v>
                </c:pt>
                <c:pt idx="499">
                  <c:v>18755.545454545456</c:v>
                </c:pt>
                <c:pt idx="500">
                  <c:v>18744.063636363637</c:v>
                </c:pt>
                <c:pt idx="501">
                  <c:v>18751.336363636365</c:v>
                </c:pt>
                <c:pt idx="502">
                  <c:v>18739.445454545454</c:v>
                </c:pt>
                <c:pt idx="503">
                  <c:v>18759.881818181817</c:v>
                </c:pt>
                <c:pt idx="504">
                  <c:v>18810.754545454547</c:v>
                </c:pt>
                <c:pt idx="505">
                  <c:v>18835.709090909091</c:v>
                </c:pt>
                <c:pt idx="506">
                  <c:v>18826.900000000001</c:v>
                </c:pt>
                <c:pt idx="507">
                  <c:v>18821.363636363636</c:v>
                </c:pt>
                <c:pt idx="508">
                  <c:v>18822.900000000001</c:v>
                </c:pt>
                <c:pt idx="509">
                  <c:v>18850.50909090909</c:v>
                </c:pt>
                <c:pt idx="510">
                  <c:v>18869.00909090909</c:v>
                </c:pt>
                <c:pt idx="511">
                  <c:v>18857.563636363637</c:v>
                </c:pt>
                <c:pt idx="512">
                  <c:v>18892.045454545456</c:v>
                </c:pt>
                <c:pt idx="513">
                  <c:v>18922.472727272729</c:v>
                </c:pt>
                <c:pt idx="514">
                  <c:v>18941.727272727272</c:v>
                </c:pt>
                <c:pt idx="515">
                  <c:v>18954.581818181818</c:v>
                </c:pt>
                <c:pt idx="516">
                  <c:v>18998.981818181819</c:v>
                </c:pt>
                <c:pt idx="517">
                  <c:v>18998.018181818181</c:v>
                </c:pt>
                <c:pt idx="518">
                  <c:v>18998.654545454545</c:v>
                </c:pt>
                <c:pt idx="519">
                  <c:v>18968.936363636363</c:v>
                </c:pt>
                <c:pt idx="520">
                  <c:v>18937.772727272728</c:v>
                </c:pt>
                <c:pt idx="521">
                  <c:v>18891.772727272728</c:v>
                </c:pt>
                <c:pt idx="522">
                  <c:v>18889.099999999999</c:v>
                </c:pt>
                <c:pt idx="523">
                  <c:v>18894.80909090909</c:v>
                </c:pt>
                <c:pt idx="524">
                  <c:v>18934.772727272728</c:v>
                </c:pt>
                <c:pt idx="525">
                  <c:v>18956.099999999999</c:v>
                </c:pt>
                <c:pt idx="526">
                  <c:v>18928.281818181818</c:v>
                </c:pt>
                <c:pt idx="527">
                  <c:v>18897.19090909091</c:v>
                </c:pt>
                <c:pt idx="528">
                  <c:v>18879.745454545453</c:v>
                </c:pt>
                <c:pt idx="529">
                  <c:v>18875.49090909091</c:v>
                </c:pt>
                <c:pt idx="530">
                  <c:v>18888.363636363636</c:v>
                </c:pt>
                <c:pt idx="531">
                  <c:v>18875.836363636365</c:v>
                </c:pt>
                <c:pt idx="532">
                  <c:v>18869.036363636365</c:v>
                </c:pt>
                <c:pt idx="533">
                  <c:v>18872.654545454545</c:v>
                </c:pt>
                <c:pt idx="534">
                  <c:v>18873.536363636365</c:v>
                </c:pt>
                <c:pt idx="535">
                  <c:v>18870.527272727271</c:v>
                </c:pt>
                <c:pt idx="536">
                  <c:v>18889.881818181817</c:v>
                </c:pt>
                <c:pt idx="537">
                  <c:v>18942.381818181817</c:v>
                </c:pt>
                <c:pt idx="538">
                  <c:v>18951.3</c:v>
                </c:pt>
                <c:pt idx="539">
                  <c:v>18941.68181818182</c:v>
                </c:pt>
                <c:pt idx="540">
                  <c:v>18948.645454545454</c:v>
                </c:pt>
                <c:pt idx="541">
                  <c:v>18958.854545454546</c:v>
                </c:pt>
                <c:pt idx="542">
                  <c:v>18934.445454545454</c:v>
                </c:pt>
                <c:pt idx="543">
                  <c:v>18926.3</c:v>
                </c:pt>
                <c:pt idx="544">
                  <c:v>18931.145454545454</c:v>
                </c:pt>
                <c:pt idx="545">
                  <c:v>18899.454545454544</c:v>
                </c:pt>
                <c:pt idx="546">
                  <c:v>18920.709090909091</c:v>
                </c:pt>
                <c:pt idx="547">
                  <c:v>18932.00909090909</c:v>
                </c:pt>
                <c:pt idx="548">
                  <c:v>18938.072727272727</c:v>
                </c:pt>
                <c:pt idx="549">
                  <c:v>18944.536363636365</c:v>
                </c:pt>
                <c:pt idx="550">
                  <c:v>18950.245454545453</c:v>
                </c:pt>
                <c:pt idx="551">
                  <c:v>18925.227272727272</c:v>
                </c:pt>
                <c:pt idx="552">
                  <c:v>18927.363636363636</c:v>
                </c:pt>
                <c:pt idx="553">
                  <c:v>18926.136363636364</c:v>
                </c:pt>
                <c:pt idx="554">
                  <c:v>18895.527272727271</c:v>
                </c:pt>
                <c:pt idx="555">
                  <c:v>18905.054545454546</c:v>
                </c:pt>
                <c:pt idx="556">
                  <c:v>18915.963636363635</c:v>
                </c:pt>
                <c:pt idx="557">
                  <c:v>18897.69090909091</c:v>
                </c:pt>
                <c:pt idx="558">
                  <c:v>18883.672727272726</c:v>
                </c:pt>
                <c:pt idx="559">
                  <c:v>18900.827272727274</c:v>
                </c:pt>
                <c:pt idx="560">
                  <c:v>18874.927272727273</c:v>
                </c:pt>
                <c:pt idx="561">
                  <c:v>18851.436363636363</c:v>
                </c:pt>
                <c:pt idx="562">
                  <c:v>18850.69090909091</c:v>
                </c:pt>
                <c:pt idx="563">
                  <c:v>18864.854545454546</c:v>
                </c:pt>
                <c:pt idx="564">
                  <c:v>18805.345454545455</c:v>
                </c:pt>
                <c:pt idx="565">
                  <c:v>18756.527272727271</c:v>
                </c:pt>
                <c:pt idx="566">
                  <c:v>18767.290909090909</c:v>
                </c:pt>
                <c:pt idx="567">
                  <c:v>18764.954545454544</c:v>
                </c:pt>
                <c:pt idx="568">
                  <c:v>18705.345454545455</c:v>
                </c:pt>
                <c:pt idx="569">
                  <c:v>18685.563636363637</c:v>
                </c:pt>
                <c:pt idx="570">
                  <c:v>18740.5</c:v>
                </c:pt>
                <c:pt idx="571">
                  <c:v>18760.00909090909</c:v>
                </c:pt>
                <c:pt idx="572">
                  <c:v>18726.118181818183</c:v>
                </c:pt>
                <c:pt idx="573">
                  <c:v>18737.363636363636</c:v>
                </c:pt>
                <c:pt idx="574">
                  <c:v>18776.090909090908</c:v>
                </c:pt>
                <c:pt idx="575">
                  <c:v>18781.781818181818</c:v>
                </c:pt>
                <c:pt idx="576">
                  <c:v>18730.854545454546</c:v>
                </c:pt>
                <c:pt idx="577">
                  <c:v>18698.963636363635</c:v>
                </c:pt>
                <c:pt idx="578">
                  <c:v>18697.672727272726</c:v>
                </c:pt>
                <c:pt idx="579">
                  <c:v>18713.445454545454</c:v>
                </c:pt>
                <c:pt idx="580">
                  <c:v>18703.099999999999</c:v>
                </c:pt>
                <c:pt idx="581">
                  <c:v>18687.245454545453</c:v>
                </c:pt>
                <c:pt idx="582">
                  <c:v>18697.381818181817</c:v>
                </c:pt>
                <c:pt idx="583">
                  <c:v>18708.581818181818</c:v>
                </c:pt>
                <c:pt idx="584">
                  <c:v>18692.063636363637</c:v>
                </c:pt>
                <c:pt idx="585">
                  <c:v>18674.599999999999</c:v>
                </c:pt>
                <c:pt idx="586">
                  <c:v>18675.936363636363</c:v>
                </c:pt>
                <c:pt idx="587">
                  <c:v>18660.072727272727</c:v>
                </c:pt>
                <c:pt idx="588">
                  <c:v>18624.599999999999</c:v>
                </c:pt>
                <c:pt idx="589">
                  <c:v>18627.636363636364</c:v>
                </c:pt>
                <c:pt idx="590">
                  <c:v>18608.727272727272</c:v>
                </c:pt>
                <c:pt idx="591">
                  <c:v>18620.918181818182</c:v>
                </c:pt>
                <c:pt idx="592">
                  <c:v>18664.281818181818</c:v>
                </c:pt>
                <c:pt idx="593">
                  <c:v>18676.69090909091</c:v>
                </c:pt>
                <c:pt idx="594">
                  <c:v>18650.072727272727</c:v>
                </c:pt>
                <c:pt idx="595">
                  <c:v>18630.790909090909</c:v>
                </c:pt>
                <c:pt idx="596">
                  <c:v>18601.118181818183</c:v>
                </c:pt>
                <c:pt idx="597">
                  <c:v>18559.590909090908</c:v>
                </c:pt>
                <c:pt idx="598">
                  <c:v>18559.127272727274</c:v>
                </c:pt>
                <c:pt idx="599">
                  <c:v>18557.763636363637</c:v>
                </c:pt>
                <c:pt idx="600">
                  <c:v>18549.118181818183</c:v>
                </c:pt>
                <c:pt idx="601">
                  <c:v>18533.454545454544</c:v>
                </c:pt>
                <c:pt idx="602">
                  <c:v>18525.754545454547</c:v>
                </c:pt>
                <c:pt idx="603">
                  <c:v>18523.827272727274</c:v>
                </c:pt>
                <c:pt idx="604">
                  <c:v>18514.627272727274</c:v>
                </c:pt>
                <c:pt idx="605">
                  <c:v>18509.00909090909</c:v>
                </c:pt>
                <c:pt idx="606">
                  <c:v>18490.445454545454</c:v>
                </c:pt>
                <c:pt idx="607">
                  <c:v>18498.5</c:v>
                </c:pt>
                <c:pt idx="608">
                  <c:v>18486.627272727274</c:v>
                </c:pt>
                <c:pt idx="609">
                  <c:v>18472.436363636363</c:v>
                </c:pt>
                <c:pt idx="610">
                  <c:v>18445.745454545453</c:v>
                </c:pt>
                <c:pt idx="611">
                  <c:v>18436.736363636363</c:v>
                </c:pt>
                <c:pt idx="612">
                  <c:v>18413.636363636364</c:v>
                </c:pt>
                <c:pt idx="613">
                  <c:v>18418.636363636364</c:v>
                </c:pt>
                <c:pt idx="614">
                  <c:v>18391.445454545454</c:v>
                </c:pt>
                <c:pt idx="615">
                  <c:v>18365.427272727273</c:v>
                </c:pt>
                <c:pt idx="616">
                  <c:v>18326.00909090909</c:v>
                </c:pt>
                <c:pt idx="617">
                  <c:v>18295.081818181818</c:v>
                </c:pt>
                <c:pt idx="618">
                  <c:v>18295.590909090908</c:v>
                </c:pt>
                <c:pt idx="619">
                  <c:v>18313.727272727272</c:v>
                </c:pt>
                <c:pt idx="620">
                  <c:v>18334.572727272727</c:v>
                </c:pt>
                <c:pt idx="621">
                  <c:v>18325.400000000001</c:v>
                </c:pt>
                <c:pt idx="622">
                  <c:v>18308</c:v>
                </c:pt>
                <c:pt idx="623">
                  <c:v>18293.400000000001</c:v>
                </c:pt>
                <c:pt idx="624">
                  <c:v>18272.909090909092</c:v>
                </c:pt>
                <c:pt idx="625">
                  <c:v>18243.581818181818</c:v>
                </c:pt>
                <c:pt idx="626">
                  <c:v>18237</c:v>
                </c:pt>
                <c:pt idx="627">
                  <c:v>18257.245454545453</c:v>
                </c:pt>
                <c:pt idx="628">
                  <c:v>18238.890909090907</c:v>
                </c:pt>
                <c:pt idx="629">
                  <c:v>18218.827272727274</c:v>
                </c:pt>
                <c:pt idx="630">
                  <c:v>18209.572727272727</c:v>
                </c:pt>
                <c:pt idx="631">
                  <c:v>18214.599999999999</c:v>
                </c:pt>
                <c:pt idx="632">
                  <c:v>18234.045454545456</c:v>
                </c:pt>
                <c:pt idx="633">
                  <c:v>18255.136363636364</c:v>
                </c:pt>
                <c:pt idx="634">
                  <c:v>18274.236363636363</c:v>
                </c:pt>
                <c:pt idx="635">
                  <c:v>18268.599999999999</c:v>
                </c:pt>
                <c:pt idx="636">
                  <c:v>18242.936363636363</c:v>
                </c:pt>
                <c:pt idx="637">
                  <c:v>18222.981818181819</c:v>
                </c:pt>
                <c:pt idx="638">
                  <c:v>18203.5</c:v>
                </c:pt>
                <c:pt idx="639">
                  <c:v>18187.218181818182</c:v>
                </c:pt>
                <c:pt idx="640">
                  <c:v>18191.69090909091</c:v>
                </c:pt>
                <c:pt idx="641">
                  <c:v>18204.263636363637</c:v>
                </c:pt>
                <c:pt idx="642">
                  <c:v>18199.709090909091</c:v>
                </c:pt>
                <c:pt idx="643">
                  <c:v>18209.209090909091</c:v>
                </c:pt>
                <c:pt idx="644">
                  <c:v>18224.790909090909</c:v>
                </c:pt>
                <c:pt idx="645">
                  <c:v>18215.599999999999</c:v>
                </c:pt>
                <c:pt idx="646">
                  <c:v>18191.900000000001</c:v>
                </c:pt>
                <c:pt idx="647">
                  <c:v>18186.127272727274</c:v>
                </c:pt>
                <c:pt idx="648">
                  <c:v>18179.345454545455</c:v>
                </c:pt>
                <c:pt idx="649">
                  <c:v>18175.972727272729</c:v>
                </c:pt>
                <c:pt idx="650">
                  <c:v>18179.081818181818</c:v>
                </c:pt>
                <c:pt idx="651">
                  <c:v>18192.072727272727</c:v>
                </c:pt>
                <c:pt idx="652">
                  <c:v>18198.00909090909</c:v>
                </c:pt>
                <c:pt idx="653">
                  <c:v>18190.954545454544</c:v>
                </c:pt>
                <c:pt idx="654">
                  <c:v>18175.545454545456</c:v>
                </c:pt>
                <c:pt idx="655">
                  <c:v>18169.8</c:v>
                </c:pt>
                <c:pt idx="656">
                  <c:v>18164.909090909092</c:v>
                </c:pt>
                <c:pt idx="657">
                  <c:v>18127.227272727272</c:v>
                </c:pt>
                <c:pt idx="658">
                  <c:v>18101.072727272727</c:v>
                </c:pt>
                <c:pt idx="659">
                  <c:v>18095.409090909092</c:v>
                </c:pt>
                <c:pt idx="660">
                  <c:v>18070.99090909091</c:v>
                </c:pt>
                <c:pt idx="661">
                  <c:v>18050.418181818182</c:v>
                </c:pt>
                <c:pt idx="662">
                  <c:v>18052.445454545454</c:v>
                </c:pt>
                <c:pt idx="663">
                  <c:v>18028.472727272729</c:v>
                </c:pt>
                <c:pt idx="664">
                  <c:v>17996.372727272726</c:v>
                </c:pt>
                <c:pt idx="665">
                  <c:v>18006.827272727274</c:v>
                </c:pt>
                <c:pt idx="666">
                  <c:v>18016.18181818182</c:v>
                </c:pt>
                <c:pt idx="667">
                  <c:v>18000.890909090907</c:v>
                </c:pt>
                <c:pt idx="668">
                  <c:v>18018.281818181818</c:v>
                </c:pt>
                <c:pt idx="669">
                  <c:v>17997.954545454544</c:v>
                </c:pt>
                <c:pt idx="670">
                  <c:v>17988.645454545454</c:v>
                </c:pt>
                <c:pt idx="671">
                  <c:v>17984.3</c:v>
                </c:pt>
                <c:pt idx="672">
                  <c:v>17973.172727272726</c:v>
                </c:pt>
                <c:pt idx="673">
                  <c:v>17951.336363636365</c:v>
                </c:pt>
                <c:pt idx="674">
                  <c:v>17951.645454545454</c:v>
                </c:pt>
                <c:pt idx="675">
                  <c:v>17931.636363636364</c:v>
                </c:pt>
                <c:pt idx="676">
                  <c:v>17914.563636363637</c:v>
                </c:pt>
                <c:pt idx="677">
                  <c:v>17927.981818181819</c:v>
                </c:pt>
                <c:pt idx="678">
                  <c:v>17937.563636363637</c:v>
                </c:pt>
                <c:pt idx="679">
                  <c:v>17941.772727272728</c:v>
                </c:pt>
                <c:pt idx="680">
                  <c:v>17948.518181818181</c:v>
                </c:pt>
                <c:pt idx="681">
                  <c:v>17950.018181818181</c:v>
                </c:pt>
                <c:pt idx="682">
                  <c:v>17942.018181818181</c:v>
                </c:pt>
                <c:pt idx="683">
                  <c:v>17947.436363636363</c:v>
                </c:pt>
                <c:pt idx="684">
                  <c:v>17943.072727272727</c:v>
                </c:pt>
                <c:pt idx="685">
                  <c:v>17946.654545454545</c:v>
                </c:pt>
                <c:pt idx="686">
                  <c:v>17944.145454545454</c:v>
                </c:pt>
                <c:pt idx="687">
                  <c:v>17955.790909090909</c:v>
                </c:pt>
                <c:pt idx="688">
                  <c:v>17921.927272727273</c:v>
                </c:pt>
                <c:pt idx="689">
                  <c:v>17926.090909090908</c:v>
                </c:pt>
                <c:pt idx="690">
                  <c:v>17921.781818181818</c:v>
                </c:pt>
                <c:pt idx="691">
                  <c:v>17935.545454545456</c:v>
                </c:pt>
                <c:pt idx="692">
                  <c:v>17932.19090909091</c:v>
                </c:pt>
                <c:pt idx="693">
                  <c:v>17939.718181818182</c:v>
                </c:pt>
                <c:pt idx="694">
                  <c:v>17950.336363636365</c:v>
                </c:pt>
                <c:pt idx="695">
                  <c:v>17938.545454545456</c:v>
                </c:pt>
                <c:pt idx="696">
                  <c:v>17927.081818181818</c:v>
                </c:pt>
                <c:pt idx="697">
                  <c:v>17918.618181818183</c:v>
                </c:pt>
                <c:pt idx="698">
                  <c:v>17908.336363636365</c:v>
                </c:pt>
                <c:pt idx="699">
                  <c:v>17900.599999999999</c:v>
                </c:pt>
                <c:pt idx="700">
                  <c:v>17889.554545454546</c:v>
                </c:pt>
                <c:pt idx="701">
                  <c:v>17862.8</c:v>
                </c:pt>
                <c:pt idx="702">
                  <c:v>17850.00909090909</c:v>
                </c:pt>
                <c:pt idx="703">
                  <c:v>17862.281818181818</c:v>
                </c:pt>
                <c:pt idx="704">
                  <c:v>17850.072727272727</c:v>
                </c:pt>
                <c:pt idx="705">
                  <c:v>17867.963636363635</c:v>
                </c:pt>
                <c:pt idx="706">
                  <c:v>17889.281818181818</c:v>
                </c:pt>
                <c:pt idx="707">
                  <c:v>17883.754545454547</c:v>
                </c:pt>
                <c:pt idx="708">
                  <c:v>17866.927272727273</c:v>
                </c:pt>
                <c:pt idx="709">
                  <c:v>17863</c:v>
                </c:pt>
                <c:pt idx="710">
                  <c:v>17854.80909090909</c:v>
                </c:pt>
                <c:pt idx="711">
                  <c:v>17840.763636363637</c:v>
                </c:pt>
                <c:pt idx="712">
                  <c:v>17856.281818181818</c:v>
                </c:pt>
                <c:pt idx="713">
                  <c:v>17857.136363636364</c:v>
                </c:pt>
                <c:pt idx="714">
                  <c:v>17852.599999999999</c:v>
                </c:pt>
                <c:pt idx="715">
                  <c:v>17836.599999999999</c:v>
                </c:pt>
                <c:pt idx="716">
                  <c:v>17842.3</c:v>
                </c:pt>
                <c:pt idx="717">
                  <c:v>17840.354545454546</c:v>
                </c:pt>
                <c:pt idx="718">
                  <c:v>17857.745454545453</c:v>
                </c:pt>
                <c:pt idx="719">
                  <c:v>17852.481818181819</c:v>
                </c:pt>
                <c:pt idx="720">
                  <c:v>17862.80909090909</c:v>
                </c:pt>
                <c:pt idx="721">
                  <c:v>17844.236363636363</c:v>
                </c:pt>
                <c:pt idx="722">
                  <c:v>17838.772727272728</c:v>
                </c:pt>
                <c:pt idx="723">
                  <c:v>17800.49090909091</c:v>
                </c:pt>
                <c:pt idx="724">
                  <c:v>17795.290909090909</c:v>
                </c:pt>
                <c:pt idx="725">
                  <c:v>17784.854545454546</c:v>
                </c:pt>
                <c:pt idx="726">
                  <c:v>17803.390909090907</c:v>
                </c:pt>
                <c:pt idx="727">
                  <c:v>17810.2</c:v>
                </c:pt>
                <c:pt idx="728">
                  <c:v>17836.336363636365</c:v>
                </c:pt>
                <c:pt idx="729">
                  <c:v>17826.363636363636</c:v>
                </c:pt>
                <c:pt idx="730">
                  <c:v>17814.69090909091</c:v>
                </c:pt>
                <c:pt idx="731">
                  <c:v>17802.409090909092</c:v>
                </c:pt>
                <c:pt idx="732">
                  <c:v>17810.618181818183</c:v>
                </c:pt>
                <c:pt idx="733">
                  <c:v>17815.436363636363</c:v>
                </c:pt>
                <c:pt idx="734">
                  <c:v>17826.118181818183</c:v>
                </c:pt>
                <c:pt idx="735">
                  <c:v>17826.145454545454</c:v>
                </c:pt>
                <c:pt idx="736">
                  <c:v>17832.254545454547</c:v>
                </c:pt>
                <c:pt idx="737">
                  <c:v>17814.881818181817</c:v>
                </c:pt>
                <c:pt idx="738">
                  <c:v>17796.481818181819</c:v>
                </c:pt>
                <c:pt idx="739">
                  <c:v>17796.163636363635</c:v>
                </c:pt>
                <c:pt idx="740">
                  <c:v>17789.627272727274</c:v>
                </c:pt>
                <c:pt idx="741">
                  <c:v>17776.872727272726</c:v>
                </c:pt>
                <c:pt idx="742">
                  <c:v>17764.599999999999</c:v>
                </c:pt>
                <c:pt idx="743">
                  <c:v>17769.618181818183</c:v>
                </c:pt>
                <c:pt idx="744">
                  <c:v>17765.927272727273</c:v>
                </c:pt>
                <c:pt idx="745">
                  <c:v>17765.436363636363</c:v>
                </c:pt>
                <c:pt idx="746">
                  <c:v>17735.8</c:v>
                </c:pt>
                <c:pt idx="747">
                  <c:v>17741.790909090909</c:v>
                </c:pt>
                <c:pt idx="748">
                  <c:v>17736.709090909091</c:v>
                </c:pt>
                <c:pt idx="749">
                  <c:v>17727.418181818182</c:v>
                </c:pt>
                <c:pt idx="750">
                  <c:v>17739.854545454546</c:v>
                </c:pt>
                <c:pt idx="751">
                  <c:v>17784.081818181818</c:v>
                </c:pt>
                <c:pt idx="752">
                  <c:v>17796.3</c:v>
                </c:pt>
                <c:pt idx="753">
                  <c:v>17793.50909090909</c:v>
                </c:pt>
                <c:pt idx="754">
                  <c:v>17792.50909090909</c:v>
                </c:pt>
                <c:pt idx="755">
                  <c:v>17806.31818181818</c:v>
                </c:pt>
                <c:pt idx="756">
                  <c:v>17798.945454545454</c:v>
                </c:pt>
                <c:pt idx="757">
                  <c:v>17789.772727272728</c:v>
                </c:pt>
                <c:pt idx="758">
                  <c:v>17780.172727272726</c:v>
                </c:pt>
                <c:pt idx="759">
                  <c:v>17781.409090909092</c:v>
                </c:pt>
                <c:pt idx="760">
                  <c:v>17733.336363636365</c:v>
                </c:pt>
                <c:pt idx="761">
                  <c:v>17732.963636363635</c:v>
                </c:pt>
                <c:pt idx="762">
                  <c:v>17727.881818181817</c:v>
                </c:pt>
                <c:pt idx="763">
                  <c:v>17734.654545454545</c:v>
                </c:pt>
                <c:pt idx="764">
                  <c:v>17725.400000000001</c:v>
                </c:pt>
                <c:pt idx="765">
                  <c:v>17736.227272727272</c:v>
                </c:pt>
                <c:pt idx="766">
                  <c:v>17726.81818181818</c:v>
                </c:pt>
                <c:pt idx="767">
                  <c:v>17705.636363636364</c:v>
                </c:pt>
                <c:pt idx="768">
                  <c:v>17696.50909090909</c:v>
                </c:pt>
                <c:pt idx="769">
                  <c:v>17694.827272727274</c:v>
                </c:pt>
                <c:pt idx="770">
                  <c:v>17691.554545454546</c:v>
                </c:pt>
                <c:pt idx="771">
                  <c:v>17669.463636363635</c:v>
                </c:pt>
                <c:pt idx="772">
                  <c:v>17680.3</c:v>
                </c:pt>
                <c:pt idx="773">
                  <c:v>17652.109090909093</c:v>
                </c:pt>
                <c:pt idx="774">
                  <c:v>17661.8</c:v>
                </c:pt>
                <c:pt idx="775">
                  <c:v>17667.518181818181</c:v>
                </c:pt>
                <c:pt idx="776">
                  <c:v>17672.909090909092</c:v>
                </c:pt>
                <c:pt idx="777">
                  <c:v>17673.99090909091</c:v>
                </c:pt>
                <c:pt idx="778">
                  <c:v>17666.436363636363</c:v>
                </c:pt>
                <c:pt idx="779">
                  <c:v>17647.18181818182</c:v>
                </c:pt>
                <c:pt idx="780">
                  <c:v>17633.281818181818</c:v>
                </c:pt>
                <c:pt idx="781">
                  <c:v>17622.954545454544</c:v>
                </c:pt>
                <c:pt idx="782">
                  <c:v>17611.063636363637</c:v>
                </c:pt>
                <c:pt idx="783">
                  <c:v>17623.618181818183</c:v>
                </c:pt>
                <c:pt idx="784">
                  <c:v>17613.581818181818</c:v>
                </c:pt>
                <c:pt idx="785">
                  <c:v>17621.572727272727</c:v>
                </c:pt>
                <c:pt idx="786">
                  <c:v>17624.663636363635</c:v>
                </c:pt>
                <c:pt idx="787">
                  <c:v>17627.154545454545</c:v>
                </c:pt>
                <c:pt idx="788">
                  <c:v>17628.372727272726</c:v>
                </c:pt>
                <c:pt idx="789">
                  <c:v>17640.127272727274</c:v>
                </c:pt>
                <c:pt idx="790">
                  <c:v>17622.063636363637</c:v>
                </c:pt>
                <c:pt idx="791">
                  <c:v>17618.281818181818</c:v>
                </c:pt>
                <c:pt idx="792">
                  <c:v>17616.3</c:v>
                </c:pt>
                <c:pt idx="793">
                  <c:v>17622.781818181818</c:v>
                </c:pt>
                <c:pt idx="794">
                  <c:v>17637.709090909091</c:v>
                </c:pt>
                <c:pt idx="795">
                  <c:v>17652.581818181818</c:v>
                </c:pt>
                <c:pt idx="796">
                  <c:v>17662.072727272727</c:v>
                </c:pt>
                <c:pt idx="797">
                  <c:v>17671.927272727273</c:v>
                </c:pt>
                <c:pt idx="798">
                  <c:v>17680.709090909091</c:v>
                </c:pt>
                <c:pt idx="799">
                  <c:v>17652.854545454546</c:v>
                </c:pt>
                <c:pt idx="800">
                  <c:v>17621.545454545456</c:v>
                </c:pt>
                <c:pt idx="801">
                  <c:v>17620.018181818181</c:v>
                </c:pt>
                <c:pt idx="802">
                  <c:v>17625.409090909092</c:v>
                </c:pt>
                <c:pt idx="803">
                  <c:v>17607.836363636365</c:v>
                </c:pt>
                <c:pt idx="804">
                  <c:v>17615.754545454547</c:v>
                </c:pt>
                <c:pt idx="805">
                  <c:v>17613.609090909093</c:v>
                </c:pt>
                <c:pt idx="806">
                  <c:v>17588.945454545454</c:v>
                </c:pt>
                <c:pt idx="807">
                  <c:v>17561.172727272726</c:v>
                </c:pt>
                <c:pt idx="808">
                  <c:v>17546.099999999999</c:v>
                </c:pt>
                <c:pt idx="809">
                  <c:v>17509.981818181819</c:v>
                </c:pt>
                <c:pt idx="810">
                  <c:v>17506.636363636364</c:v>
                </c:pt>
                <c:pt idx="811">
                  <c:v>17491.881818181817</c:v>
                </c:pt>
                <c:pt idx="812">
                  <c:v>17467.927272727273</c:v>
                </c:pt>
                <c:pt idx="813">
                  <c:v>17443.918181818182</c:v>
                </c:pt>
                <c:pt idx="814">
                  <c:v>17432.3</c:v>
                </c:pt>
                <c:pt idx="815">
                  <c:v>17399.790909090909</c:v>
                </c:pt>
                <c:pt idx="816">
                  <c:v>17378.545454545456</c:v>
                </c:pt>
                <c:pt idx="817">
                  <c:v>17368.336363636365</c:v>
                </c:pt>
                <c:pt idx="818">
                  <c:v>17350.863636363636</c:v>
                </c:pt>
                <c:pt idx="819">
                  <c:v>17322.845454545455</c:v>
                </c:pt>
                <c:pt idx="820">
                  <c:v>17300.99090909091</c:v>
                </c:pt>
                <c:pt idx="821">
                  <c:v>17292.390909090907</c:v>
                </c:pt>
                <c:pt idx="822">
                  <c:v>17280.172727272726</c:v>
                </c:pt>
                <c:pt idx="823">
                  <c:v>17272.327272727274</c:v>
                </c:pt>
                <c:pt idx="824">
                  <c:v>17276.618181818183</c:v>
                </c:pt>
                <c:pt idx="825">
                  <c:v>17280.527272727271</c:v>
                </c:pt>
                <c:pt idx="826">
                  <c:v>17250.072727272727</c:v>
                </c:pt>
                <c:pt idx="827">
                  <c:v>17242.245454545453</c:v>
                </c:pt>
                <c:pt idx="828">
                  <c:v>17245.3</c:v>
                </c:pt>
                <c:pt idx="829">
                  <c:v>17227.027272727271</c:v>
                </c:pt>
                <c:pt idx="830">
                  <c:v>17209.563636363637</c:v>
                </c:pt>
                <c:pt idx="831">
                  <c:v>17217.463636363635</c:v>
                </c:pt>
                <c:pt idx="832">
                  <c:v>17223.636363636364</c:v>
                </c:pt>
                <c:pt idx="833">
                  <c:v>17221.254545454547</c:v>
                </c:pt>
                <c:pt idx="834">
                  <c:v>17222.472727272729</c:v>
                </c:pt>
                <c:pt idx="835">
                  <c:v>17214.363636363636</c:v>
                </c:pt>
                <c:pt idx="836">
                  <c:v>17214.463636363635</c:v>
                </c:pt>
                <c:pt idx="837">
                  <c:v>17201.99090909091</c:v>
                </c:pt>
                <c:pt idx="838">
                  <c:v>17184.418181818182</c:v>
                </c:pt>
                <c:pt idx="839">
                  <c:v>17190.154545454545</c:v>
                </c:pt>
                <c:pt idx="840">
                  <c:v>17196.354545454546</c:v>
                </c:pt>
                <c:pt idx="841">
                  <c:v>17203.099999999999</c:v>
                </c:pt>
                <c:pt idx="842">
                  <c:v>17217.381818181817</c:v>
                </c:pt>
                <c:pt idx="843">
                  <c:v>17238.136363636364</c:v>
                </c:pt>
                <c:pt idx="844">
                  <c:v>17234.427272727273</c:v>
                </c:pt>
                <c:pt idx="845">
                  <c:v>17213.19090909091</c:v>
                </c:pt>
                <c:pt idx="846">
                  <c:v>17181.927272727273</c:v>
                </c:pt>
                <c:pt idx="847">
                  <c:v>17135.7</c:v>
                </c:pt>
                <c:pt idx="848">
                  <c:v>17129.381818181817</c:v>
                </c:pt>
                <c:pt idx="849">
                  <c:v>17128.31818181818</c:v>
                </c:pt>
                <c:pt idx="850">
                  <c:v>17174.136363636364</c:v>
                </c:pt>
                <c:pt idx="851">
                  <c:v>17175.118181818183</c:v>
                </c:pt>
                <c:pt idx="852">
                  <c:v>17194.50909090909</c:v>
                </c:pt>
                <c:pt idx="853">
                  <c:v>17163.5</c:v>
                </c:pt>
                <c:pt idx="854">
                  <c:v>17184.090909090908</c:v>
                </c:pt>
                <c:pt idx="855">
                  <c:v>17181.863636363636</c:v>
                </c:pt>
                <c:pt idx="856">
                  <c:v>17206.781818181818</c:v>
                </c:pt>
                <c:pt idx="857">
                  <c:v>17189.99090909091</c:v>
                </c:pt>
                <c:pt idx="858">
                  <c:v>17204.072727272727</c:v>
                </c:pt>
                <c:pt idx="859">
                  <c:v>17192.327272727274</c:v>
                </c:pt>
                <c:pt idx="860">
                  <c:v>17172.436363636363</c:v>
                </c:pt>
                <c:pt idx="861">
                  <c:v>17149.154545454545</c:v>
                </c:pt>
                <c:pt idx="862">
                  <c:v>17140</c:v>
                </c:pt>
                <c:pt idx="863">
                  <c:v>17113.445454545454</c:v>
                </c:pt>
                <c:pt idx="864">
                  <c:v>17090.745454545453</c:v>
                </c:pt>
                <c:pt idx="865">
                  <c:v>17077.045454545456</c:v>
                </c:pt>
                <c:pt idx="866">
                  <c:v>17059.863636363636</c:v>
                </c:pt>
                <c:pt idx="867">
                  <c:v>17059.463636363635</c:v>
                </c:pt>
                <c:pt idx="868">
                  <c:v>17053.718181818182</c:v>
                </c:pt>
                <c:pt idx="869">
                  <c:v>17043.109090909093</c:v>
                </c:pt>
                <c:pt idx="870">
                  <c:v>17024.736363636363</c:v>
                </c:pt>
                <c:pt idx="871">
                  <c:v>17017.672727272726</c:v>
                </c:pt>
                <c:pt idx="872">
                  <c:v>17031.218181818182</c:v>
                </c:pt>
                <c:pt idx="873">
                  <c:v>17046.063636363637</c:v>
                </c:pt>
                <c:pt idx="874">
                  <c:v>17050.345454545455</c:v>
                </c:pt>
                <c:pt idx="875">
                  <c:v>17027.00909090909</c:v>
                </c:pt>
                <c:pt idx="876">
                  <c:v>17036.400000000001</c:v>
                </c:pt>
                <c:pt idx="877">
                  <c:v>17048.609090909093</c:v>
                </c:pt>
                <c:pt idx="878">
                  <c:v>17089.50909090909</c:v>
                </c:pt>
                <c:pt idx="879">
                  <c:v>17100.118181818183</c:v>
                </c:pt>
                <c:pt idx="880">
                  <c:v>17095.381818181817</c:v>
                </c:pt>
                <c:pt idx="881">
                  <c:v>17076.8</c:v>
                </c:pt>
                <c:pt idx="882">
                  <c:v>17083.554545454546</c:v>
                </c:pt>
                <c:pt idx="883">
                  <c:v>17077.50909090909</c:v>
                </c:pt>
                <c:pt idx="884">
                  <c:v>17079.481818181819</c:v>
                </c:pt>
                <c:pt idx="885">
                  <c:v>17071.272727272728</c:v>
                </c:pt>
                <c:pt idx="886">
                  <c:v>17075.136363636364</c:v>
                </c:pt>
                <c:pt idx="887">
                  <c:v>17061.063636363637</c:v>
                </c:pt>
                <c:pt idx="888">
                  <c:v>17064.890909090907</c:v>
                </c:pt>
                <c:pt idx="889">
                  <c:v>17065.836363636365</c:v>
                </c:pt>
                <c:pt idx="890">
                  <c:v>17073.709090909091</c:v>
                </c:pt>
                <c:pt idx="891">
                  <c:v>17081.599999999999</c:v>
                </c:pt>
                <c:pt idx="892">
                  <c:v>17086.527272727271</c:v>
                </c:pt>
                <c:pt idx="893">
                  <c:v>17087.636363636364</c:v>
                </c:pt>
                <c:pt idx="894">
                  <c:v>17099.7</c:v>
                </c:pt>
                <c:pt idx="895">
                  <c:v>17114.363636363636</c:v>
                </c:pt>
                <c:pt idx="896">
                  <c:v>17104.890909090907</c:v>
                </c:pt>
                <c:pt idx="897">
                  <c:v>17119.354545454546</c:v>
                </c:pt>
                <c:pt idx="898">
                  <c:v>17115.372727272726</c:v>
                </c:pt>
                <c:pt idx="899">
                  <c:v>17110.527272727271</c:v>
                </c:pt>
                <c:pt idx="900">
                  <c:v>17109.836363636365</c:v>
                </c:pt>
                <c:pt idx="901">
                  <c:v>17106.045454545456</c:v>
                </c:pt>
                <c:pt idx="902">
                  <c:v>17066.672727272726</c:v>
                </c:pt>
                <c:pt idx="903">
                  <c:v>17052.981818181819</c:v>
                </c:pt>
                <c:pt idx="904">
                  <c:v>17044.709090909091</c:v>
                </c:pt>
                <c:pt idx="905">
                  <c:v>17049.718181818182</c:v>
                </c:pt>
                <c:pt idx="906">
                  <c:v>17054.354545454546</c:v>
                </c:pt>
                <c:pt idx="907">
                  <c:v>17078.281818181818</c:v>
                </c:pt>
                <c:pt idx="908">
                  <c:v>17084.7</c:v>
                </c:pt>
                <c:pt idx="909">
                  <c:v>17068.763636363637</c:v>
                </c:pt>
                <c:pt idx="910">
                  <c:v>17045.663636363635</c:v>
                </c:pt>
                <c:pt idx="911">
                  <c:v>17021.545454545456</c:v>
                </c:pt>
                <c:pt idx="912">
                  <c:v>16981.563636363637</c:v>
                </c:pt>
                <c:pt idx="913">
                  <c:v>16954.609090909093</c:v>
                </c:pt>
                <c:pt idx="914">
                  <c:v>16967.590909090908</c:v>
                </c:pt>
                <c:pt idx="915">
                  <c:v>16969.49090909091</c:v>
                </c:pt>
                <c:pt idx="916">
                  <c:v>16974.436363636363</c:v>
                </c:pt>
                <c:pt idx="917">
                  <c:v>16975.81818181818</c:v>
                </c:pt>
                <c:pt idx="918">
                  <c:v>16971.69090909091</c:v>
                </c:pt>
                <c:pt idx="919">
                  <c:v>16963.900000000001</c:v>
                </c:pt>
                <c:pt idx="920">
                  <c:v>16951.69090909091</c:v>
                </c:pt>
                <c:pt idx="921">
                  <c:v>16970.454545454544</c:v>
                </c:pt>
                <c:pt idx="922">
                  <c:v>16989.536363636365</c:v>
                </c:pt>
                <c:pt idx="923">
                  <c:v>17010.927272727273</c:v>
                </c:pt>
                <c:pt idx="924">
                  <c:v>17018.090909090908</c:v>
                </c:pt>
                <c:pt idx="925">
                  <c:v>17043.163636363635</c:v>
                </c:pt>
                <c:pt idx="926">
                  <c:v>17042.80909090909</c:v>
                </c:pt>
                <c:pt idx="927">
                  <c:v>17027.545454545456</c:v>
                </c:pt>
                <c:pt idx="928">
                  <c:v>17005.018181818181</c:v>
                </c:pt>
                <c:pt idx="929">
                  <c:v>16971.790909090909</c:v>
                </c:pt>
                <c:pt idx="930">
                  <c:v>16954.063636363637</c:v>
                </c:pt>
                <c:pt idx="931">
                  <c:v>16920.00909090909</c:v>
                </c:pt>
                <c:pt idx="932">
                  <c:v>16910.627272727274</c:v>
                </c:pt>
                <c:pt idx="933">
                  <c:v>16924.981818181819</c:v>
                </c:pt>
                <c:pt idx="934">
                  <c:v>16931.00909090909</c:v>
                </c:pt>
                <c:pt idx="935">
                  <c:v>16921.136363636364</c:v>
                </c:pt>
                <c:pt idx="936">
                  <c:v>16921.381818181817</c:v>
                </c:pt>
                <c:pt idx="937">
                  <c:v>16912.363636363636</c:v>
                </c:pt>
                <c:pt idx="938">
                  <c:v>16905.445454545454</c:v>
                </c:pt>
                <c:pt idx="939">
                  <c:v>16907.645454545454</c:v>
                </c:pt>
                <c:pt idx="940">
                  <c:v>16889.918181818182</c:v>
                </c:pt>
                <c:pt idx="941">
                  <c:v>16871.354545454546</c:v>
                </c:pt>
                <c:pt idx="942">
                  <c:v>16900.427272727273</c:v>
                </c:pt>
                <c:pt idx="943">
                  <c:v>16924.590909090908</c:v>
                </c:pt>
                <c:pt idx="944">
                  <c:v>16948.527272727271</c:v>
                </c:pt>
                <c:pt idx="945">
                  <c:v>16984.627272727274</c:v>
                </c:pt>
                <c:pt idx="946">
                  <c:v>16973.409090909092</c:v>
                </c:pt>
                <c:pt idx="947">
                  <c:v>16960.390909090907</c:v>
                </c:pt>
                <c:pt idx="948">
                  <c:v>16962.81818181818</c:v>
                </c:pt>
                <c:pt idx="949">
                  <c:v>17009.31818181818</c:v>
                </c:pt>
                <c:pt idx="950">
                  <c:v>17005.354545454546</c:v>
                </c:pt>
                <c:pt idx="951">
                  <c:v>17020.236363636363</c:v>
                </c:pt>
                <c:pt idx="952">
                  <c:v>17021.536363636365</c:v>
                </c:pt>
                <c:pt idx="953">
                  <c:v>17033.718181818182</c:v>
                </c:pt>
                <c:pt idx="954">
                  <c:v>17009.463636363635</c:v>
                </c:pt>
                <c:pt idx="955">
                  <c:v>17011.118181818183</c:v>
                </c:pt>
                <c:pt idx="956">
                  <c:v>17018.645454545454</c:v>
                </c:pt>
                <c:pt idx="957">
                  <c:v>17017.745454545453</c:v>
                </c:pt>
                <c:pt idx="958">
                  <c:v>17019.254545454547</c:v>
                </c:pt>
                <c:pt idx="959">
                  <c:v>17006.736363636363</c:v>
                </c:pt>
                <c:pt idx="960">
                  <c:v>17004.736363636363</c:v>
                </c:pt>
                <c:pt idx="961">
                  <c:v>16995.49090909091</c:v>
                </c:pt>
                <c:pt idx="962">
                  <c:v>16979.49090909091</c:v>
                </c:pt>
                <c:pt idx="963">
                  <c:v>16958.327272727274</c:v>
                </c:pt>
                <c:pt idx="964">
                  <c:v>16943.336363636365</c:v>
                </c:pt>
                <c:pt idx="965">
                  <c:v>16928.281818181818</c:v>
                </c:pt>
                <c:pt idx="966">
                  <c:v>16928.154545454545</c:v>
                </c:pt>
                <c:pt idx="967">
                  <c:v>16947.463636363635</c:v>
                </c:pt>
                <c:pt idx="968">
                  <c:v>16933.99090909091</c:v>
                </c:pt>
                <c:pt idx="969">
                  <c:v>16951.69090909091</c:v>
                </c:pt>
                <c:pt idx="970">
                  <c:v>16955.881818181817</c:v>
                </c:pt>
                <c:pt idx="971">
                  <c:v>16946.827272727274</c:v>
                </c:pt>
                <c:pt idx="972">
                  <c:v>16933.018181818181</c:v>
                </c:pt>
                <c:pt idx="973">
                  <c:v>16925.727272727272</c:v>
                </c:pt>
                <c:pt idx="974">
                  <c:v>16918.099999999999</c:v>
                </c:pt>
                <c:pt idx="975">
                  <c:v>16909.254545454547</c:v>
                </c:pt>
                <c:pt idx="976">
                  <c:v>16899.972727272729</c:v>
                </c:pt>
                <c:pt idx="977">
                  <c:v>16887.099999999999</c:v>
                </c:pt>
                <c:pt idx="978">
                  <c:v>16876.19090909091</c:v>
                </c:pt>
                <c:pt idx="979">
                  <c:v>16865.790909090909</c:v>
                </c:pt>
                <c:pt idx="980">
                  <c:v>16860.327272727274</c:v>
                </c:pt>
                <c:pt idx="981">
                  <c:v>16861.19090909091</c:v>
                </c:pt>
                <c:pt idx="982">
                  <c:v>16860.536363636365</c:v>
                </c:pt>
                <c:pt idx="983">
                  <c:v>16880.554545454546</c:v>
                </c:pt>
                <c:pt idx="984">
                  <c:v>16882.454545454544</c:v>
                </c:pt>
                <c:pt idx="985">
                  <c:v>16904.2</c:v>
                </c:pt>
                <c:pt idx="986">
                  <c:v>16900.218181818182</c:v>
                </c:pt>
                <c:pt idx="987">
                  <c:v>16906.418181818182</c:v>
                </c:pt>
                <c:pt idx="988">
                  <c:v>16897.536363636365</c:v>
                </c:pt>
                <c:pt idx="989">
                  <c:v>16906.545454545456</c:v>
                </c:pt>
                <c:pt idx="990">
                  <c:v>16909.68181818182</c:v>
                </c:pt>
                <c:pt idx="991">
                  <c:v>16910.545454545456</c:v>
                </c:pt>
                <c:pt idx="992">
                  <c:v>16908.590909090908</c:v>
                </c:pt>
                <c:pt idx="993">
                  <c:v>16924.518181818181</c:v>
                </c:pt>
                <c:pt idx="994">
                  <c:v>16915.145454545454</c:v>
                </c:pt>
                <c:pt idx="995">
                  <c:v>16898.118181818183</c:v>
                </c:pt>
                <c:pt idx="996">
                  <c:v>16898.50909090909</c:v>
                </c:pt>
                <c:pt idx="997">
                  <c:v>16915.8</c:v>
                </c:pt>
                <c:pt idx="998">
                  <c:v>16901.518181818181</c:v>
                </c:pt>
                <c:pt idx="999">
                  <c:v>16908.30909090909</c:v>
                </c:pt>
                <c:pt idx="1000">
                  <c:v>16908.618181818183</c:v>
                </c:pt>
                <c:pt idx="1001">
                  <c:v>16866.218181818182</c:v>
                </c:pt>
                <c:pt idx="1002">
                  <c:v>16835.518181818181</c:v>
                </c:pt>
                <c:pt idx="1003">
                  <c:v>16817.427272727273</c:v>
                </c:pt>
                <c:pt idx="1004">
                  <c:v>16794.872727272726</c:v>
                </c:pt>
                <c:pt idx="1005">
                  <c:v>16780.536363636365</c:v>
                </c:pt>
                <c:pt idx="1006">
                  <c:v>16804.336363636365</c:v>
                </c:pt>
                <c:pt idx="1007">
                  <c:v>16788.590909090908</c:v>
                </c:pt>
                <c:pt idx="1008">
                  <c:v>16762.30909090909</c:v>
                </c:pt>
                <c:pt idx="1009">
                  <c:v>16750.827272727274</c:v>
                </c:pt>
                <c:pt idx="1010">
                  <c:v>16740.909090909092</c:v>
                </c:pt>
                <c:pt idx="1011">
                  <c:v>16703.590909090908</c:v>
                </c:pt>
                <c:pt idx="1012">
                  <c:v>16687.054545454546</c:v>
                </c:pt>
                <c:pt idx="1013">
                  <c:v>16661.454545454544</c:v>
                </c:pt>
                <c:pt idx="1014">
                  <c:v>16644.254545454547</c:v>
                </c:pt>
                <c:pt idx="1015">
                  <c:v>16644.981818181819</c:v>
                </c:pt>
                <c:pt idx="1016">
                  <c:v>16641.718181818182</c:v>
                </c:pt>
                <c:pt idx="1017">
                  <c:v>16630.390909090907</c:v>
                </c:pt>
                <c:pt idx="1018">
                  <c:v>16628.254545454547</c:v>
                </c:pt>
                <c:pt idx="1019">
                  <c:v>16623.709090909091</c:v>
                </c:pt>
                <c:pt idx="1020">
                  <c:v>16597.781818181818</c:v>
                </c:pt>
                <c:pt idx="1021">
                  <c:v>16586.354545454546</c:v>
                </c:pt>
                <c:pt idx="1022">
                  <c:v>16585.781818181818</c:v>
                </c:pt>
                <c:pt idx="1023">
                  <c:v>16604.118181818183</c:v>
                </c:pt>
                <c:pt idx="1024">
                  <c:v>16614.581818181818</c:v>
                </c:pt>
                <c:pt idx="1025">
                  <c:v>16614.054545454546</c:v>
                </c:pt>
                <c:pt idx="1026">
                  <c:v>16606.836363636365</c:v>
                </c:pt>
                <c:pt idx="1027">
                  <c:v>16601.281818181818</c:v>
                </c:pt>
                <c:pt idx="1028">
                  <c:v>16582.5</c:v>
                </c:pt>
                <c:pt idx="1029">
                  <c:v>16565.827272727274</c:v>
                </c:pt>
                <c:pt idx="1030">
                  <c:v>16557.245454545453</c:v>
                </c:pt>
                <c:pt idx="1031">
                  <c:v>16537.2</c:v>
                </c:pt>
                <c:pt idx="1032">
                  <c:v>16513.599999999999</c:v>
                </c:pt>
                <c:pt idx="1033">
                  <c:v>16503.81818181818</c:v>
                </c:pt>
                <c:pt idx="1034">
                  <c:v>16495.045454545456</c:v>
                </c:pt>
                <c:pt idx="1035">
                  <c:v>16500.090909090908</c:v>
                </c:pt>
                <c:pt idx="1036">
                  <c:v>16531.354545454546</c:v>
                </c:pt>
                <c:pt idx="1037">
                  <c:v>16529.645454545454</c:v>
                </c:pt>
                <c:pt idx="1038">
                  <c:v>16502.172727272726</c:v>
                </c:pt>
                <c:pt idx="1039">
                  <c:v>16494.845454545455</c:v>
                </c:pt>
                <c:pt idx="1040">
                  <c:v>16482.290909090909</c:v>
                </c:pt>
                <c:pt idx="1041">
                  <c:v>16460.281818181818</c:v>
                </c:pt>
                <c:pt idx="1042">
                  <c:v>16464.781818181818</c:v>
                </c:pt>
                <c:pt idx="1043">
                  <c:v>16483.68181818182</c:v>
                </c:pt>
                <c:pt idx="1044">
                  <c:v>16479.263636363637</c:v>
                </c:pt>
                <c:pt idx="1045">
                  <c:v>16485.663636363635</c:v>
                </c:pt>
                <c:pt idx="1046">
                  <c:v>16473.599999999999</c:v>
                </c:pt>
                <c:pt idx="1047">
                  <c:v>16478.427272727273</c:v>
                </c:pt>
                <c:pt idx="1048">
                  <c:v>16466.418181818182</c:v>
                </c:pt>
                <c:pt idx="1049">
                  <c:v>16464.981818181819</c:v>
                </c:pt>
                <c:pt idx="1050">
                  <c:v>16459.5</c:v>
                </c:pt>
                <c:pt idx="1051">
                  <c:v>16461.727272727272</c:v>
                </c:pt>
                <c:pt idx="1052">
                  <c:v>16441.436363636363</c:v>
                </c:pt>
                <c:pt idx="1053">
                  <c:v>16450.527272727271</c:v>
                </c:pt>
                <c:pt idx="1054">
                  <c:v>16436.118181818183</c:v>
                </c:pt>
                <c:pt idx="1055">
                  <c:v>16425.545454545456</c:v>
                </c:pt>
                <c:pt idx="1056">
                  <c:v>16419.963636363635</c:v>
                </c:pt>
                <c:pt idx="1057">
                  <c:v>16426.481818181819</c:v>
                </c:pt>
                <c:pt idx="1058">
                  <c:v>16417.354545454546</c:v>
                </c:pt>
                <c:pt idx="1059">
                  <c:v>16415.781818181818</c:v>
                </c:pt>
                <c:pt idx="1060">
                  <c:v>16403.381818181817</c:v>
                </c:pt>
                <c:pt idx="1061">
                  <c:v>16405.654545454545</c:v>
                </c:pt>
                <c:pt idx="1062">
                  <c:v>16390.363636363636</c:v>
                </c:pt>
                <c:pt idx="1063">
                  <c:v>16359.545454545454</c:v>
                </c:pt>
                <c:pt idx="1064">
                  <c:v>16339.036363636364</c:v>
                </c:pt>
                <c:pt idx="1065">
                  <c:v>16322.681818181818</c:v>
                </c:pt>
                <c:pt idx="1066">
                  <c:v>16299.054545454546</c:v>
                </c:pt>
                <c:pt idx="1067">
                  <c:v>16291.40909090909</c:v>
                </c:pt>
                <c:pt idx="1068">
                  <c:v>16282.572727272727</c:v>
                </c:pt>
                <c:pt idx="1069">
                  <c:v>16268.790909090909</c:v>
                </c:pt>
                <c:pt idx="1070">
                  <c:v>16265.345454545455</c:v>
                </c:pt>
                <c:pt idx="1071">
                  <c:v>16253.818181818182</c:v>
                </c:pt>
                <c:pt idx="1072">
                  <c:v>16239.390909090909</c:v>
                </c:pt>
                <c:pt idx="1073">
                  <c:v>16245.736363636364</c:v>
                </c:pt>
                <c:pt idx="1074">
                  <c:v>16276.190909090908</c:v>
                </c:pt>
                <c:pt idx="1075">
                  <c:v>16282.690909090908</c:v>
                </c:pt>
                <c:pt idx="1076">
                  <c:v>16290.581818181818</c:v>
                </c:pt>
                <c:pt idx="1077">
                  <c:v>16302.627272727274</c:v>
                </c:pt>
                <c:pt idx="1078">
                  <c:v>16322.3</c:v>
                </c:pt>
                <c:pt idx="1079">
                  <c:v>16319.836363636363</c:v>
                </c:pt>
                <c:pt idx="1080">
                  <c:v>16321.309090909092</c:v>
                </c:pt>
                <c:pt idx="1081">
                  <c:v>16344.90909090909</c:v>
                </c:pt>
                <c:pt idx="1082">
                  <c:v>16354.827272727272</c:v>
                </c:pt>
                <c:pt idx="1083">
                  <c:v>16357.381818181819</c:v>
                </c:pt>
                <c:pt idx="1084">
                  <c:v>16326.09090909091</c:v>
                </c:pt>
                <c:pt idx="1085">
                  <c:v>16300.218181818182</c:v>
                </c:pt>
                <c:pt idx="1086">
                  <c:v>16264.645454545454</c:v>
                </c:pt>
                <c:pt idx="1087">
                  <c:v>16247.445454545454</c:v>
                </c:pt>
                <c:pt idx="1088">
                  <c:v>16221.336363636363</c:v>
                </c:pt>
                <c:pt idx="1089">
                  <c:v>16205.50909090909</c:v>
                </c:pt>
                <c:pt idx="1090">
                  <c:v>16211.881818181819</c:v>
                </c:pt>
                <c:pt idx="1091">
                  <c:v>16210.372727272726</c:v>
                </c:pt>
                <c:pt idx="1092">
                  <c:v>16214.5</c:v>
                </c:pt>
                <c:pt idx="1093">
                  <c:v>16219.963636363636</c:v>
                </c:pt>
                <c:pt idx="1094">
                  <c:v>16226.636363636364</c:v>
                </c:pt>
                <c:pt idx="1095">
                  <c:v>16217.545454545454</c:v>
                </c:pt>
                <c:pt idx="1096">
                  <c:v>16225.327272727272</c:v>
                </c:pt>
                <c:pt idx="1097">
                  <c:v>16224.418181818182</c:v>
                </c:pt>
                <c:pt idx="1098">
                  <c:v>16223.90909090909</c:v>
                </c:pt>
                <c:pt idx="1099">
                  <c:v>16226.390909090909</c:v>
                </c:pt>
                <c:pt idx="1100">
                  <c:v>16233.118181818181</c:v>
                </c:pt>
                <c:pt idx="1101">
                  <c:v>16227.872727272726</c:v>
                </c:pt>
                <c:pt idx="1102">
                  <c:v>16208.572727272727</c:v>
                </c:pt>
                <c:pt idx="1103">
                  <c:v>16205.636363636364</c:v>
                </c:pt>
                <c:pt idx="1104">
                  <c:v>16203.618181818181</c:v>
                </c:pt>
                <c:pt idx="1105">
                  <c:v>16184.609090909091</c:v>
                </c:pt>
                <c:pt idx="1106">
                  <c:v>16162.00909090909</c:v>
                </c:pt>
                <c:pt idx="1107">
                  <c:v>16168.636363636364</c:v>
                </c:pt>
                <c:pt idx="1108">
                  <c:v>16170.436363636363</c:v>
                </c:pt>
                <c:pt idx="1109">
                  <c:v>16169.381818181819</c:v>
                </c:pt>
                <c:pt idx="1110">
                  <c:v>16207.881818181819</c:v>
                </c:pt>
                <c:pt idx="1111">
                  <c:v>16226.454545454546</c:v>
                </c:pt>
                <c:pt idx="1112">
                  <c:v>16230.390909090909</c:v>
                </c:pt>
                <c:pt idx="1113">
                  <c:v>16220.245454545455</c:v>
                </c:pt>
                <c:pt idx="1114">
                  <c:v>16204.036363636364</c:v>
                </c:pt>
                <c:pt idx="1115">
                  <c:v>16182.472727272727</c:v>
                </c:pt>
                <c:pt idx="1116">
                  <c:v>16181.972727272727</c:v>
                </c:pt>
                <c:pt idx="1117">
                  <c:v>16166.181818181818</c:v>
                </c:pt>
                <c:pt idx="1118">
                  <c:v>16179.290909090909</c:v>
                </c:pt>
                <c:pt idx="1119">
                  <c:v>16220.563636363637</c:v>
                </c:pt>
                <c:pt idx="1120">
                  <c:v>16206.927272727273</c:v>
                </c:pt>
                <c:pt idx="1121">
                  <c:v>16202.336363636363</c:v>
                </c:pt>
                <c:pt idx="1122">
                  <c:v>16210.581818181818</c:v>
                </c:pt>
                <c:pt idx="1123">
                  <c:v>16208.527272727273</c:v>
                </c:pt>
                <c:pt idx="1124">
                  <c:v>16167.327272727272</c:v>
                </c:pt>
                <c:pt idx="1125">
                  <c:v>16169.227272727272</c:v>
                </c:pt>
                <c:pt idx="1126">
                  <c:v>16166.536363636364</c:v>
                </c:pt>
                <c:pt idx="1127">
                  <c:v>16161.572727272727</c:v>
                </c:pt>
                <c:pt idx="1128">
                  <c:v>16142.827272727272</c:v>
                </c:pt>
                <c:pt idx="1129">
                  <c:v>16126.854545454546</c:v>
                </c:pt>
                <c:pt idx="1130">
                  <c:v>16095.827272727272</c:v>
                </c:pt>
                <c:pt idx="1131">
                  <c:v>16064.854545454546</c:v>
                </c:pt>
                <c:pt idx="1132">
                  <c:v>16043.745454545455</c:v>
                </c:pt>
                <c:pt idx="1133">
                  <c:v>16018.254545454545</c:v>
                </c:pt>
                <c:pt idx="1134">
                  <c:v>16000.145454545454</c:v>
                </c:pt>
                <c:pt idx="1135">
                  <c:v>16010.818181818182</c:v>
                </c:pt>
                <c:pt idx="1136">
                  <c:v>16029.445454545454</c:v>
                </c:pt>
                <c:pt idx="1137">
                  <c:v>16036.381818181819</c:v>
                </c:pt>
                <c:pt idx="1138">
                  <c:v>16053.3</c:v>
                </c:pt>
                <c:pt idx="1139">
                  <c:v>16066.754545454545</c:v>
                </c:pt>
                <c:pt idx="1140">
                  <c:v>16070.972727272727</c:v>
                </c:pt>
                <c:pt idx="1141">
                  <c:v>16060.5</c:v>
                </c:pt>
                <c:pt idx="1142">
                  <c:v>16061.5</c:v>
                </c:pt>
                <c:pt idx="1143">
                  <c:v>16057.281818181818</c:v>
                </c:pt>
                <c:pt idx="1144">
                  <c:v>16069.609090909091</c:v>
                </c:pt>
                <c:pt idx="1145">
                  <c:v>16049.827272727272</c:v>
                </c:pt>
                <c:pt idx="1146">
                  <c:v>16041.172727272728</c:v>
                </c:pt>
                <c:pt idx="1147">
                  <c:v>16030.745454545455</c:v>
                </c:pt>
                <c:pt idx="1148">
                  <c:v>16034.681818181818</c:v>
                </c:pt>
                <c:pt idx="1149">
                  <c:v>16019.127272727274</c:v>
                </c:pt>
                <c:pt idx="1150">
                  <c:v>16018.981818181817</c:v>
                </c:pt>
                <c:pt idx="1151">
                  <c:v>16019.863636363636</c:v>
                </c:pt>
                <c:pt idx="1152">
                  <c:v>16020.927272727273</c:v>
                </c:pt>
                <c:pt idx="1153">
                  <c:v>16013.445454545454</c:v>
                </c:pt>
                <c:pt idx="1154">
                  <c:v>16003.845454545455</c:v>
                </c:pt>
                <c:pt idx="1155">
                  <c:v>16014.118181818181</c:v>
                </c:pt>
                <c:pt idx="1156">
                  <c:v>16020.672727272728</c:v>
                </c:pt>
                <c:pt idx="1157">
                  <c:v>16020.145454545454</c:v>
                </c:pt>
                <c:pt idx="1158">
                  <c:v>15999.745454545455</c:v>
                </c:pt>
                <c:pt idx="1159">
                  <c:v>16001.436363636363</c:v>
                </c:pt>
                <c:pt idx="1160">
                  <c:v>16000.99090909091</c:v>
                </c:pt>
                <c:pt idx="1161">
                  <c:v>15993.545454545454</c:v>
                </c:pt>
                <c:pt idx="1162">
                  <c:v>15956.436363636363</c:v>
                </c:pt>
                <c:pt idx="1163">
                  <c:v>15959.963636363636</c:v>
                </c:pt>
                <c:pt idx="1164">
                  <c:v>15967.645454545454</c:v>
                </c:pt>
                <c:pt idx="1165">
                  <c:v>15951.381818181819</c:v>
                </c:pt>
                <c:pt idx="1166">
                  <c:v>15931.463636363636</c:v>
                </c:pt>
                <c:pt idx="1167">
                  <c:v>15925.245454545455</c:v>
                </c:pt>
                <c:pt idx="1168">
                  <c:v>15940.045454545454</c:v>
                </c:pt>
                <c:pt idx="1169">
                  <c:v>15926.363636363636</c:v>
                </c:pt>
                <c:pt idx="1170">
                  <c:v>15898.636363636364</c:v>
                </c:pt>
                <c:pt idx="1171">
                  <c:v>15910.40909090909</c:v>
                </c:pt>
                <c:pt idx="1172">
                  <c:v>15926.390909090909</c:v>
                </c:pt>
                <c:pt idx="1173">
                  <c:v>15924.00909090909</c:v>
                </c:pt>
                <c:pt idx="1174">
                  <c:v>15917.2</c:v>
                </c:pt>
                <c:pt idx="1175">
                  <c:v>15928.836363636363</c:v>
                </c:pt>
                <c:pt idx="1176">
                  <c:v>15923.718181818182</c:v>
                </c:pt>
                <c:pt idx="1177">
                  <c:v>15933.781818181818</c:v>
                </c:pt>
                <c:pt idx="1178">
                  <c:v>15917.736363636364</c:v>
                </c:pt>
                <c:pt idx="1179">
                  <c:v>15911.5</c:v>
                </c:pt>
                <c:pt idx="1180">
                  <c:v>15919.118181818181</c:v>
                </c:pt>
                <c:pt idx="1181">
                  <c:v>15914.6</c:v>
                </c:pt>
                <c:pt idx="1182">
                  <c:v>15922.618181818181</c:v>
                </c:pt>
                <c:pt idx="1183">
                  <c:v>15951.854545454546</c:v>
                </c:pt>
                <c:pt idx="1184">
                  <c:v>15967.681818181818</c:v>
                </c:pt>
                <c:pt idx="1185">
                  <c:v>15990.963636363636</c:v>
                </c:pt>
                <c:pt idx="1186">
                  <c:v>16021.663636363637</c:v>
                </c:pt>
                <c:pt idx="1187">
                  <c:v>16000.436363636363</c:v>
                </c:pt>
                <c:pt idx="1188">
                  <c:v>15989.981818181817</c:v>
                </c:pt>
                <c:pt idx="1189">
                  <c:v>15981.50909090909</c:v>
                </c:pt>
                <c:pt idx="1190">
                  <c:v>15993.727272727272</c:v>
                </c:pt>
                <c:pt idx="1191">
                  <c:v>15982.081818181818</c:v>
                </c:pt>
                <c:pt idx="1192">
                  <c:v>15989.363636363636</c:v>
                </c:pt>
                <c:pt idx="1193">
                  <c:v>15986.472727272727</c:v>
                </c:pt>
                <c:pt idx="1194">
                  <c:v>15985.772727272728</c:v>
                </c:pt>
                <c:pt idx="1195">
                  <c:v>15951.663636363637</c:v>
                </c:pt>
                <c:pt idx="1196">
                  <c:v>15958.572727272727</c:v>
                </c:pt>
                <c:pt idx="1197">
                  <c:v>15942.99090909091</c:v>
                </c:pt>
                <c:pt idx="1198">
                  <c:v>15944.59090909091</c:v>
                </c:pt>
                <c:pt idx="1199">
                  <c:v>15928.281818181818</c:v>
                </c:pt>
                <c:pt idx="1200">
                  <c:v>15924.890909090909</c:v>
                </c:pt>
                <c:pt idx="1201">
                  <c:v>15914.336363636363</c:v>
                </c:pt>
                <c:pt idx="1202">
                  <c:v>15917.018181818183</c:v>
                </c:pt>
                <c:pt idx="1203">
                  <c:v>15899.918181818182</c:v>
                </c:pt>
                <c:pt idx="1204">
                  <c:v>15910.463636363636</c:v>
                </c:pt>
                <c:pt idx="1205">
                  <c:v>15908.445454545454</c:v>
                </c:pt>
                <c:pt idx="1206">
                  <c:v>15906.318181818182</c:v>
                </c:pt>
                <c:pt idx="1207">
                  <c:v>15905.572727272727</c:v>
                </c:pt>
                <c:pt idx="1208">
                  <c:v>15903.890909090909</c:v>
                </c:pt>
                <c:pt idx="1209">
                  <c:v>15868.327272727272</c:v>
                </c:pt>
                <c:pt idx="1210">
                  <c:v>15859.781818181818</c:v>
                </c:pt>
                <c:pt idx="1211">
                  <c:v>15861.872727272726</c:v>
                </c:pt>
                <c:pt idx="1212">
                  <c:v>15864.272727272728</c:v>
                </c:pt>
                <c:pt idx="1213">
                  <c:v>15881.336363636363</c:v>
                </c:pt>
                <c:pt idx="1214">
                  <c:v>15895.772727272728</c:v>
                </c:pt>
                <c:pt idx="1215">
                  <c:v>15905.290909090909</c:v>
                </c:pt>
                <c:pt idx="1216">
                  <c:v>15917.181818181818</c:v>
                </c:pt>
                <c:pt idx="1217">
                  <c:v>15906.163636363637</c:v>
                </c:pt>
                <c:pt idx="1218">
                  <c:v>15905.636363636364</c:v>
                </c:pt>
                <c:pt idx="1219">
                  <c:v>15906.827272727272</c:v>
                </c:pt>
                <c:pt idx="1220">
                  <c:v>15888.781818181818</c:v>
                </c:pt>
                <c:pt idx="1221">
                  <c:v>15849.618181818181</c:v>
                </c:pt>
                <c:pt idx="1222">
                  <c:v>15813.00909090909</c:v>
                </c:pt>
                <c:pt idx="1223">
                  <c:v>15789.109090909091</c:v>
                </c:pt>
                <c:pt idx="1224">
                  <c:v>15794.40909090909</c:v>
                </c:pt>
                <c:pt idx="1225">
                  <c:v>15822.572727272727</c:v>
                </c:pt>
                <c:pt idx="1226">
                  <c:v>15848.281818181818</c:v>
                </c:pt>
                <c:pt idx="1227">
                  <c:v>15862.6</c:v>
                </c:pt>
                <c:pt idx="1228">
                  <c:v>15879.481818181817</c:v>
                </c:pt>
                <c:pt idx="1229">
                  <c:v>15893.672727272728</c:v>
                </c:pt>
                <c:pt idx="1230">
                  <c:v>15891.836363636363</c:v>
                </c:pt>
                <c:pt idx="1231">
                  <c:v>15869.572727272727</c:v>
                </c:pt>
                <c:pt idx="1232">
                  <c:v>15883.3</c:v>
                </c:pt>
                <c:pt idx="1233">
                  <c:v>15902.981818181817</c:v>
                </c:pt>
                <c:pt idx="1234">
                  <c:v>15905</c:v>
                </c:pt>
                <c:pt idx="1235">
                  <c:v>15914.809090909092</c:v>
                </c:pt>
                <c:pt idx="1236">
                  <c:v>15930.472727272727</c:v>
                </c:pt>
                <c:pt idx="1237">
                  <c:v>15928.472727272727</c:v>
                </c:pt>
                <c:pt idx="1238">
                  <c:v>15913.190909090908</c:v>
                </c:pt>
                <c:pt idx="1239">
                  <c:v>15920.481818181817</c:v>
                </c:pt>
                <c:pt idx="1240">
                  <c:v>15919.454545454546</c:v>
                </c:pt>
                <c:pt idx="1241">
                  <c:v>15917.127272727274</c:v>
                </c:pt>
                <c:pt idx="1242">
                  <c:v>15917.49090909091</c:v>
                </c:pt>
                <c:pt idx="1243">
                  <c:v>15912.2</c:v>
                </c:pt>
                <c:pt idx="1244">
                  <c:v>15896.7</c:v>
                </c:pt>
                <c:pt idx="1245">
                  <c:v>15884.49090909091</c:v>
                </c:pt>
                <c:pt idx="1246">
                  <c:v>15860.018181818183</c:v>
                </c:pt>
                <c:pt idx="1247">
                  <c:v>15850.554545454546</c:v>
                </c:pt>
                <c:pt idx="1248">
                  <c:v>15857.972727272727</c:v>
                </c:pt>
                <c:pt idx="1249">
                  <c:v>15856.40909090909</c:v>
                </c:pt>
                <c:pt idx="1250">
                  <c:v>15885.618181818181</c:v>
                </c:pt>
                <c:pt idx="1251">
                  <c:v>15896.072727272727</c:v>
                </c:pt>
                <c:pt idx="1252">
                  <c:v>15887.936363636363</c:v>
                </c:pt>
                <c:pt idx="1253">
                  <c:v>15886.7</c:v>
                </c:pt>
                <c:pt idx="1254">
                  <c:v>15888.327272727272</c:v>
                </c:pt>
                <c:pt idx="1255">
                  <c:v>15863.918181818182</c:v>
                </c:pt>
                <c:pt idx="1256">
                  <c:v>15857.018181818183</c:v>
                </c:pt>
                <c:pt idx="1257">
                  <c:v>15843.563636363637</c:v>
                </c:pt>
                <c:pt idx="1258">
                  <c:v>15839.827272727272</c:v>
                </c:pt>
                <c:pt idx="1259">
                  <c:v>15838.536363636364</c:v>
                </c:pt>
                <c:pt idx="1260">
                  <c:v>15844.881818181819</c:v>
                </c:pt>
                <c:pt idx="1261">
                  <c:v>15840.136363636364</c:v>
                </c:pt>
                <c:pt idx="1262">
                  <c:v>15832.618181818181</c:v>
                </c:pt>
                <c:pt idx="1263">
                  <c:v>15809.3</c:v>
                </c:pt>
                <c:pt idx="1264">
                  <c:v>15799.445454545454</c:v>
                </c:pt>
                <c:pt idx="1265">
                  <c:v>15794.227272727272</c:v>
                </c:pt>
                <c:pt idx="1266">
                  <c:v>15812.827272727272</c:v>
                </c:pt>
                <c:pt idx="1267">
                  <c:v>15811.190909090908</c:v>
                </c:pt>
                <c:pt idx="1268">
                  <c:v>15820.145454545454</c:v>
                </c:pt>
                <c:pt idx="1269">
                  <c:v>15824.245454545455</c:v>
                </c:pt>
                <c:pt idx="1270">
                  <c:v>15824.627272727274</c:v>
                </c:pt>
                <c:pt idx="1271">
                  <c:v>15809.045454545454</c:v>
                </c:pt>
                <c:pt idx="1272">
                  <c:v>15807.136363636364</c:v>
                </c:pt>
                <c:pt idx="1273">
                  <c:v>15805.572727272727</c:v>
                </c:pt>
                <c:pt idx="1274">
                  <c:v>15797.454545454546</c:v>
                </c:pt>
                <c:pt idx="1275">
                  <c:v>15797.663636363637</c:v>
                </c:pt>
                <c:pt idx="1276">
                  <c:v>15799.027272727273</c:v>
                </c:pt>
                <c:pt idx="1277">
                  <c:v>15810.772727272728</c:v>
                </c:pt>
                <c:pt idx="1278">
                  <c:v>15824.363636363636</c:v>
                </c:pt>
                <c:pt idx="1279">
                  <c:v>15842.472727272727</c:v>
                </c:pt>
                <c:pt idx="1280">
                  <c:v>15843.672727272728</c:v>
                </c:pt>
                <c:pt idx="1281">
                  <c:v>15857.609090909091</c:v>
                </c:pt>
                <c:pt idx="1282">
                  <c:v>15861.236363636364</c:v>
                </c:pt>
                <c:pt idx="1283">
                  <c:v>15842.454545454546</c:v>
                </c:pt>
                <c:pt idx="1284">
                  <c:v>15813.890909090909</c:v>
                </c:pt>
                <c:pt idx="1285">
                  <c:v>15802.936363636363</c:v>
                </c:pt>
                <c:pt idx="1286">
                  <c:v>15786.963636363636</c:v>
                </c:pt>
                <c:pt idx="1287">
                  <c:v>15777.781818181818</c:v>
                </c:pt>
                <c:pt idx="1288">
                  <c:v>15776.354545454546</c:v>
                </c:pt>
                <c:pt idx="1289">
                  <c:v>15773.8</c:v>
                </c:pt>
                <c:pt idx="1290">
                  <c:v>15787.972727272727</c:v>
                </c:pt>
                <c:pt idx="1291">
                  <c:v>15796.581818181818</c:v>
                </c:pt>
                <c:pt idx="1292">
                  <c:v>15806.99090909091</c:v>
                </c:pt>
                <c:pt idx="1293">
                  <c:v>15804.472727272727</c:v>
                </c:pt>
                <c:pt idx="1294">
                  <c:v>15801.427272727273</c:v>
                </c:pt>
                <c:pt idx="1295">
                  <c:v>15784.418181818182</c:v>
                </c:pt>
                <c:pt idx="1296">
                  <c:v>15771.3</c:v>
                </c:pt>
                <c:pt idx="1297">
                  <c:v>15748.00909090909</c:v>
                </c:pt>
                <c:pt idx="1298">
                  <c:v>15754.927272727273</c:v>
                </c:pt>
                <c:pt idx="1299">
                  <c:v>15753.136363636364</c:v>
                </c:pt>
                <c:pt idx="1300">
                  <c:v>15737.636363636364</c:v>
                </c:pt>
                <c:pt idx="1301">
                  <c:v>15730.418181818182</c:v>
                </c:pt>
                <c:pt idx="1302">
                  <c:v>15736.636363636364</c:v>
                </c:pt>
                <c:pt idx="1303">
                  <c:v>15741.454545454546</c:v>
                </c:pt>
                <c:pt idx="1304">
                  <c:v>15736.790909090909</c:v>
                </c:pt>
                <c:pt idx="1305">
                  <c:v>15746.563636363637</c:v>
                </c:pt>
                <c:pt idx="1306">
                  <c:v>15748.254545454545</c:v>
                </c:pt>
                <c:pt idx="1307">
                  <c:v>15761.045454545454</c:v>
                </c:pt>
                <c:pt idx="1308">
                  <c:v>15772.381818181819</c:v>
                </c:pt>
                <c:pt idx="1309">
                  <c:v>15771.154545454545</c:v>
                </c:pt>
                <c:pt idx="1310">
                  <c:v>15757.709090909091</c:v>
                </c:pt>
                <c:pt idx="1311">
                  <c:v>15756.118181818181</c:v>
                </c:pt>
                <c:pt idx="1312">
                  <c:v>15747.545454545454</c:v>
                </c:pt>
                <c:pt idx="1313">
                  <c:v>15733.981818181817</c:v>
                </c:pt>
                <c:pt idx="1314">
                  <c:v>15724.054545454546</c:v>
                </c:pt>
                <c:pt idx="1315">
                  <c:v>15712.872727272726</c:v>
                </c:pt>
                <c:pt idx="1316">
                  <c:v>15709.972727272727</c:v>
                </c:pt>
                <c:pt idx="1317">
                  <c:v>15707.863636363636</c:v>
                </c:pt>
                <c:pt idx="1318">
                  <c:v>15697.2</c:v>
                </c:pt>
                <c:pt idx="1319">
                  <c:v>15711.763636363636</c:v>
                </c:pt>
                <c:pt idx="1320">
                  <c:v>15717.418181818182</c:v>
                </c:pt>
                <c:pt idx="1321">
                  <c:v>15706.190909090908</c:v>
                </c:pt>
                <c:pt idx="1322">
                  <c:v>15706.981818181817</c:v>
                </c:pt>
                <c:pt idx="1323">
                  <c:v>15694.327272727272</c:v>
                </c:pt>
                <c:pt idx="1324">
                  <c:v>15681.654545454545</c:v>
                </c:pt>
                <c:pt idx="1325">
                  <c:v>15678.763636363636</c:v>
                </c:pt>
                <c:pt idx="1326">
                  <c:v>15694.109090909091</c:v>
                </c:pt>
                <c:pt idx="1327">
                  <c:v>15696.49090909091</c:v>
                </c:pt>
                <c:pt idx="1328">
                  <c:v>15716.609090909091</c:v>
                </c:pt>
                <c:pt idx="1329">
                  <c:v>15726.545454545454</c:v>
                </c:pt>
                <c:pt idx="1330">
                  <c:v>15734.545454545454</c:v>
                </c:pt>
                <c:pt idx="1331">
                  <c:v>15746.081818181818</c:v>
                </c:pt>
                <c:pt idx="1332">
                  <c:v>15751.318181818182</c:v>
                </c:pt>
                <c:pt idx="1333">
                  <c:v>15761.463636363636</c:v>
                </c:pt>
                <c:pt idx="1334">
                  <c:v>15753.554545454546</c:v>
                </c:pt>
                <c:pt idx="1335">
                  <c:v>15760.227272727272</c:v>
                </c:pt>
                <c:pt idx="1336">
                  <c:v>15746.809090909092</c:v>
                </c:pt>
                <c:pt idx="1337">
                  <c:v>15749.372727272726</c:v>
                </c:pt>
                <c:pt idx="1338">
                  <c:v>15734.6</c:v>
                </c:pt>
                <c:pt idx="1339">
                  <c:v>15744.418181818182</c:v>
                </c:pt>
                <c:pt idx="1340">
                  <c:v>15747.318181818182</c:v>
                </c:pt>
                <c:pt idx="1341">
                  <c:v>15766.627272727274</c:v>
                </c:pt>
                <c:pt idx="1342">
                  <c:v>15764.036363636364</c:v>
                </c:pt>
                <c:pt idx="1343">
                  <c:v>15771.654545454545</c:v>
                </c:pt>
                <c:pt idx="1344">
                  <c:v>15775.336363636363</c:v>
                </c:pt>
                <c:pt idx="1345">
                  <c:v>15782.709090909091</c:v>
                </c:pt>
                <c:pt idx="1346">
                  <c:v>15770.3</c:v>
                </c:pt>
                <c:pt idx="1347">
                  <c:v>15784.8</c:v>
                </c:pt>
                <c:pt idx="1348">
                  <c:v>15781.6</c:v>
                </c:pt>
                <c:pt idx="1349">
                  <c:v>15770.636363636364</c:v>
                </c:pt>
                <c:pt idx="1350">
                  <c:v>15750.872727272726</c:v>
                </c:pt>
                <c:pt idx="1351">
                  <c:v>15737.036363636364</c:v>
                </c:pt>
                <c:pt idx="1352">
                  <c:v>15720.381818181819</c:v>
                </c:pt>
                <c:pt idx="1353">
                  <c:v>15714</c:v>
                </c:pt>
                <c:pt idx="1354">
                  <c:v>15717.018181818183</c:v>
                </c:pt>
                <c:pt idx="1355">
                  <c:v>15710.227272727272</c:v>
                </c:pt>
                <c:pt idx="1356">
                  <c:v>15714.572727272727</c:v>
                </c:pt>
                <c:pt idx="1357">
                  <c:v>15699.772727272728</c:v>
                </c:pt>
                <c:pt idx="1358">
                  <c:v>15701.818181818182</c:v>
                </c:pt>
                <c:pt idx="1359">
                  <c:v>15690.40909090909</c:v>
                </c:pt>
                <c:pt idx="1360">
                  <c:v>15688.790909090909</c:v>
                </c:pt>
                <c:pt idx="1361">
                  <c:v>15687.636363636364</c:v>
                </c:pt>
                <c:pt idx="1362">
                  <c:v>15695.863636363636</c:v>
                </c:pt>
                <c:pt idx="1363">
                  <c:v>15683.318181818182</c:v>
                </c:pt>
                <c:pt idx="1364">
                  <c:v>15681.936363636363</c:v>
                </c:pt>
                <c:pt idx="1365">
                  <c:v>15684.363636363636</c:v>
                </c:pt>
                <c:pt idx="1366">
                  <c:v>15681.50909090909</c:v>
                </c:pt>
                <c:pt idx="1367">
                  <c:v>15681.672727272728</c:v>
                </c:pt>
                <c:pt idx="1368">
                  <c:v>15677.945454545454</c:v>
                </c:pt>
                <c:pt idx="1369">
                  <c:v>15678.209090909091</c:v>
                </c:pt>
                <c:pt idx="1370">
                  <c:v>15677.845454545455</c:v>
                </c:pt>
                <c:pt idx="1371">
                  <c:v>15675.845454545455</c:v>
                </c:pt>
                <c:pt idx="1372">
                  <c:v>15669.309090909092</c:v>
                </c:pt>
                <c:pt idx="1373">
                  <c:v>15670.336363636363</c:v>
                </c:pt>
                <c:pt idx="1374">
                  <c:v>15678.40909090909</c:v>
                </c:pt>
                <c:pt idx="1375">
                  <c:v>15680.8</c:v>
                </c:pt>
                <c:pt idx="1376">
                  <c:v>15677.936363636363</c:v>
                </c:pt>
                <c:pt idx="1377">
                  <c:v>15675.309090909092</c:v>
                </c:pt>
                <c:pt idx="1378">
                  <c:v>15677</c:v>
                </c:pt>
                <c:pt idx="1379">
                  <c:v>15673.854545454546</c:v>
                </c:pt>
                <c:pt idx="1380">
                  <c:v>15671.672727272728</c:v>
                </c:pt>
                <c:pt idx="1381">
                  <c:v>15673.081818181818</c:v>
                </c:pt>
                <c:pt idx="1382">
                  <c:v>15672.118181818181</c:v>
                </c:pt>
                <c:pt idx="1383">
                  <c:v>15659.572727272727</c:v>
                </c:pt>
                <c:pt idx="1384">
                  <c:v>15640.263636363636</c:v>
                </c:pt>
                <c:pt idx="1385">
                  <c:v>15629.6</c:v>
                </c:pt>
                <c:pt idx="1386">
                  <c:v>15610.59090909091</c:v>
                </c:pt>
                <c:pt idx="1387">
                  <c:v>15595.054545454546</c:v>
                </c:pt>
                <c:pt idx="1388">
                  <c:v>15598.263636363636</c:v>
                </c:pt>
                <c:pt idx="1389">
                  <c:v>15603.218181818182</c:v>
                </c:pt>
                <c:pt idx="1390">
                  <c:v>15598.563636363637</c:v>
                </c:pt>
                <c:pt idx="1391">
                  <c:v>15601.209090909091</c:v>
                </c:pt>
                <c:pt idx="1392">
                  <c:v>15596.00909090909</c:v>
                </c:pt>
                <c:pt idx="1393">
                  <c:v>15581.9</c:v>
                </c:pt>
                <c:pt idx="1394">
                  <c:v>15581.681818181818</c:v>
                </c:pt>
                <c:pt idx="1395">
                  <c:v>15576.4</c:v>
                </c:pt>
                <c:pt idx="1396">
                  <c:v>15577.772727272728</c:v>
                </c:pt>
                <c:pt idx="1397">
                  <c:v>15577.518181818183</c:v>
                </c:pt>
                <c:pt idx="1398">
                  <c:v>15584.772727272728</c:v>
                </c:pt>
                <c:pt idx="1399">
                  <c:v>15588.918181818182</c:v>
                </c:pt>
                <c:pt idx="1400">
                  <c:v>15592.863636363636</c:v>
                </c:pt>
                <c:pt idx="1401">
                  <c:v>15597.227272727272</c:v>
                </c:pt>
                <c:pt idx="1402">
                  <c:v>15597.890909090909</c:v>
                </c:pt>
                <c:pt idx="1403">
                  <c:v>15593.654545454545</c:v>
                </c:pt>
                <c:pt idx="1404">
                  <c:v>15602.645454545454</c:v>
                </c:pt>
                <c:pt idx="1405">
                  <c:v>15593.345454545455</c:v>
                </c:pt>
                <c:pt idx="1406">
                  <c:v>15587.445454545454</c:v>
                </c:pt>
                <c:pt idx="1407">
                  <c:v>15595.181818181818</c:v>
                </c:pt>
                <c:pt idx="1408">
                  <c:v>15605.581818181818</c:v>
                </c:pt>
                <c:pt idx="1409">
                  <c:v>15594.272727272728</c:v>
                </c:pt>
                <c:pt idx="1410">
                  <c:v>15593.627272727274</c:v>
                </c:pt>
                <c:pt idx="1411">
                  <c:v>15573.00909090909</c:v>
                </c:pt>
                <c:pt idx="1412">
                  <c:v>15547.2</c:v>
                </c:pt>
                <c:pt idx="1413">
                  <c:v>15517.5</c:v>
                </c:pt>
                <c:pt idx="1414">
                  <c:v>15501.363636363636</c:v>
                </c:pt>
                <c:pt idx="1415">
                  <c:v>15491.072727272727</c:v>
                </c:pt>
                <c:pt idx="1416">
                  <c:v>15496.890909090909</c:v>
                </c:pt>
                <c:pt idx="1417">
                  <c:v>15488.49090909091</c:v>
                </c:pt>
                <c:pt idx="1418">
                  <c:v>15488.881818181819</c:v>
                </c:pt>
                <c:pt idx="1419">
                  <c:v>15483.40909090909</c:v>
                </c:pt>
                <c:pt idx="1420">
                  <c:v>15495.163636363637</c:v>
                </c:pt>
                <c:pt idx="1421">
                  <c:v>15489.363636363636</c:v>
                </c:pt>
                <c:pt idx="1422">
                  <c:v>15513.836363636363</c:v>
                </c:pt>
                <c:pt idx="1423">
                  <c:v>15531.690909090908</c:v>
                </c:pt>
                <c:pt idx="1424">
                  <c:v>15530.3</c:v>
                </c:pt>
                <c:pt idx="1425">
                  <c:v>15512.818181818182</c:v>
                </c:pt>
                <c:pt idx="1426">
                  <c:v>15526.627272727274</c:v>
                </c:pt>
                <c:pt idx="1427">
                  <c:v>15522.818181818182</c:v>
                </c:pt>
                <c:pt idx="1428">
                  <c:v>15515.245454545455</c:v>
                </c:pt>
                <c:pt idx="1429">
                  <c:v>15529.309090909092</c:v>
                </c:pt>
                <c:pt idx="1430">
                  <c:v>15534.272727272728</c:v>
                </c:pt>
                <c:pt idx="1431">
                  <c:v>15525.118181818181</c:v>
                </c:pt>
                <c:pt idx="1432">
                  <c:v>15505.7</c:v>
                </c:pt>
                <c:pt idx="1433">
                  <c:v>15496.627272727274</c:v>
                </c:pt>
                <c:pt idx="1434">
                  <c:v>15510.209090909091</c:v>
                </c:pt>
                <c:pt idx="1435">
                  <c:v>15517.772727272728</c:v>
                </c:pt>
                <c:pt idx="1436">
                  <c:v>15516.754545454545</c:v>
                </c:pt>
                <c:pt idx="1437">
                  <c:v>15529.527272727273</c:v>
                </c:pt>
                <c:pt idx="1438">
                  <c:v>15552.427272727273</c:v>
                </c:pt>
                <c:pt idx="1439">
                  <c:v>15526.963636363636</c:v>
                </c:pt>
                <c:pt idx="1440">
                  <c:v>15516.027272727273</c:v>
                </c:pt>
                <c:pt idx="1441">
                  <c:v>15505.454545454546</c:v>
                </c:pt>
                <c:pt idx="1442">
                  <c:v>15492.236363636364</c:v>
                </c:pt>
                <c:pt idx="1443">
                  <c:v>15480.763636363636</c:v>
                </c:pt>
                <c:pt idx="1444">
                  <c:v>15473.618181818181</c:v>
                </c:pt>
                <c:pt idx="1445">
                  <c:v>15458.172727272728</c:v>
                </c:pt>
                <c:pt idx="1446">
                  <c:v>15439.918181818182</c:v>
                </c:pt>
                <c:pt idx="1447">
                  <c:v>15451.209090909091</c:v>
                </c:pt>
                <c:pt idx="1448">
                  <c:v>15467.172727272728</c:v>
                </c:pt>
                <c:pt idx="1449">
                  <c:v>15481.863636363636</c:v>
                </c:pt>
                <c:pt idx="1450">
                  <c:v>15491.418181818182</c:v>
                </c:pt>
                <c:pt idx="1451">
                  <c:v>15512.190909090908</c:v>
                </c:pt>
                <c:pt idx="1452">
                  <c:v>15508.463636363636</c:v>
                </c:pt>
                <c:pt idx="1453">
                  <c:v>15502.781818181818</c:v>
                </c:pt>
                <c:pt idx="1454">
                  <c:v>15502.345454545455</c:v>
                </c:pt>
                <c:pt idx="1455">
                  <c:v>15498.972727272727</c:v>
                </c:pt>
                <c:pt idx="1456">
                  <c:v>15471.00909090909</c:v>
                </c:pt>
                <c:pt idx="1457">
                  <c:v>15454.027272727273</c:v>
                </c:pt>
                <c:pt idx="1458">
                  <c:v>15449.563636363637</c:v>
                </c:pt>
                <c:pt idx="1459">
                  <c:v>15473.172727272728</c:v>
                </c:pt>
                <c:pt idx="1460">
                  <c:v>15510.063636363637</c:v>
                </c:pt>
                <c:pt idx="1461">
                  <c:v>15501.263636363636</c:v>
                </c:pt>
                <c:pt idx="1462">
                  <c:v>15506.572727272727</c:v>
                </c:pt>
                <c:pt idx="1463">
                  <c:v>15502.718181818182</c:v>
                </c:pt>
                <c:pt idx="1464">
                  <c:v>15505.345454545455</c:v>
                </c:pt>
                <c:pt idx="1465">
                  <c:v>15523.50909090909</c:v>
                </c:pt>
                <c:pt idx="1466">
                  <c:v>15529.9</c:v>
                </c:pt>
                <c:pt idx="1467">
                  <c:v>15524.7</c:v>
                </c:pt>
                <c:pt idx="1468">
                  <c:v>15514.381818181819</c:v>
                </c:pt>
                <c:pt idx="1469">
                  <c:v>15473.018181818183</c:v>
                </c:pt>
                <c:pt idx="1470">
                  <c:v>15425.290909090909</c:v>
                </c:pt>
                <c:pt idx="1471">
                  <c:v>15403.636363636364</c:v>
                </c:pt>
                <c:pt idx="1472">
                  <c:v>15408.254545454545</c:v>
                </c:pt>
                <c:pt idx="1473">
                  <c:v>15443.145454545454</c:v>
                </c:pt>
                <c:pt idx="1474">
                  <c:v>15473.918181818182</c:v>
                </c:pt>
                <c:pt idx="1475">
                  <c:v>15483.054545454546</c:v>
                </c:pt>
                <c:pt idx="1476">
                  <c:v>15499.745454545455</c:v>
                </c:pt>
                <c:pt idx="1477">
                  <c:v>15495.136363636364</c:v>
                </c:pt>
                <c:pt idx="1478">
                  <c:v>15474.209090909091</c:v>
                </c:pt>
                <c:pt idx="1479">
                  <c:v>15462.645454545454</c:v>
                </c:pt>
                <c:pt idx="1480">
                  <c:v>15456.563636363637</c:v>
                </c:pt>
                <c:pt idx="1481">
                  <c:v>15451.954545454546</c:v>
                </c:pt>
                <c:pt idx="1482">
                  <c:v>15455.063636363637</c:v>
                </c:pt>
                <c:pt idx="1483">
                  <c:v>15452.690909090908</c:v>
                </c:pt>
                <c:pt idx="1484">
                  <c:v>15456.4</c:v>
                </c:pt>
                <c:pt idx="1485">
                  <c:v>15438.154545454545</c:v>
                </c:pt>
                <c:pt idx="1486">
                  <c:v>15426.636363636364</c:v>
                </c:pt>
                <c:pt idx="1487">
                  <c:v>15414</c:v>
                </c:pt>
                <c:pt idx="1488">
                  <c:v>15423.2</c:v>
                </c:pt>
                <c:pt idx="1489">
                  <c:v>15426.454545454546</c:v>
                </c:pt>
                <c:pt idx="1490">
                  <c:v>15409.345454545455</c:v>
                </c:pt>
                <c:pt idx="1491">
                  <c:v>15394.09090909091</c:v>
                </c:pt>
                <c:pt idx="1492">
                  <c:v>15384.290909090909</c:v>
                </c:pt>
                <c:pt idx="1493">
                  <c:v>15412.481818181817</c:v>
                </c:pt>
                <c:pt idx="1494">
                  <c:v>15420.309090909092</c:v>
                </c:pt>
                <c:pt idx="1495">
                  <c:v>15421.063636363637</c:v>
                </c:pt>
                <c:pt idx="1496">
                  <c:v>15426.672727272728</c:v>
                </c:pt>
                <c:pt idx="1497">
                  <c:v>15417.954545454546</c:v>
                </c:pt>
                <c:pt idx="1498">
                  <c:v>15418.645454545454</c:v>
                </c:pt>
                <c:pt idx="1499">
                  <c:v>15431.390909090909</c:v>
                </c:pt>
                <c:pt idx="1500">
                  <c:v>15427.90909090909</c:v>
                </c:pt>
                <c:pt idx="1501">
                  <c:v>15429.472727272727</c:v>
                </c:pt>
                <c:pt idx="1502">
                  <c:v>15434.00909090909</c:v>
                </c:pt>
                <c:pt idx="1503">
                  <c:v>15413.481818181817</c:v>
                </c:pt>
                <c:pt idx="1504">
                  <c:v>15394.1</c:v>
                </c:pt>
                <c:pt idx="1505">
                  <c:v>15393.181818181818</c:v>
                </c:pt>
                <c:pt idx="1506">
                  <c:v>15363.445454545454</c:v>
                </c:pt>
                <c:pt idx="1507">
                  <c:v>15378.2</c:v>
                </c:pt>
                <c:pt idx="1508">
                  <c:v>15375.945454545454</c:v>
                </c:pt>
                <c:pt idx="1509">
                  <c:v>15367.90909090909</c:v>
                </c:pt>
                <c:pt idx="1510">
                  <c:v>15364.40909090909</c:v>
                </c:pt>
                <c:pt idx="1511">
                  <c:v>15379.281818181818</c:v>
                </c:pt>
                <c:pt idx="1512">
                  <c:v>15354.09090909091</c:v>
                </c:pt>
                <c:pt idx="1513">
                  <c:v>15365.945454545454</c:v>
                </c:pt>
                <c:pt idx="1514">
                  <c:v>15367.927272727273</c:v>
                </c:pt>
                <c:pt idx="1515">
                  <c:v>15372.6</c:v>
                </c:pt>
                <c:pt idx="1516">
                  <c:v>15376.727272727272</c:v>
                </c:pt>
                <c:pt idx="1517">
                  <c:v>15377.636363636364</c:v>
                </c:pt>
                <c:pt idx="1518">
                  <c:v>15376.463636363636</c:v>
                </c:pt>
                <c:pt idx="1519">
                  <c:v>15384.054545454546</c:v>
                </c:pt>
                <c:pt idx="1520">
                  <c:v>15386.209090909091</c:v>
                </c:pt>
                <c:pt idx="1521">
                  <c:v>15372.218181818182</c:v>
                </c:pt>
                <c:pt idx="1522">
                  <c:v>15376.336363636363</c:v>
                </c:pt>
                <c:pt idx="1523">
                  <c:v>15374.49090909091</c:v>
                </c:pt>
                <c:pt idx="1524">
                  <c:v>15382.227272727272</c:v>
                </c:pt>
                <c:pt idx="1525">
                  <c:v>15366.181818181818</c:v>
                </c:pt>
                <c:pt idx="1526">
                  <c:v>15376.9</c:v>
                </c:pt>
                <c:pt idx="1527">
                  <c:v>15373.363636363636</c:v>
                </c:pt>
                <c:pt idx="1528">
                  <c:v>15379.727272727272</c:v>
                </c:pt>
                <c:pt idx="1529">
                  <c:v>15384.90909090909</c:v>
                </c:pt>
                <c:pt idx="1530">
                  <c:v>15367.236363636364</c:v>
                </c:pt>
                <c:pt idx="1531">
                  <c:v>15322.245454545455</c:v>
                </c:pt>
                <c:pt idx="1532">
                  <c:v>15313.809090909092</c:v>
                </c:pt>
                <c:pt idx="1533">
                  <c:v>15303.818181818182</c:v>
                </c:pt>
                <c:pt idx="1534">
                  <c:v>15291.063636363637</c:v>
                </c:pt>
                <c:pt idx="1535">
                  <c:v>15307.781818181818</c:v>
                </c:pt>
                <c:pt idx="1536">
                  <c:v>15328.845454545455</c:v>
                </c:pt>
                <c:pt idx="1537">
                  <c:v>15341.418181818182</c:v>
                </c:pt>
                <c:pt idx="1538">
                  <c:v>15350.236363636364</c:v>
                </c:pt>
                <c:pt idx="1539">
                  <c:v>15358.127272727274</c:v>
                </c:pt>
                <c:pt idx="1540">
                  <c:v>15369.8</c:v>
                </c:pt>
                <c:pt idx="1541">
                  <c:v>15366.627272727274</c:v>
                </c:pt>
                <c:pt idx="1542">
                  <c:v>15365.49090909091</c:v>
                </c:pt>
                <c:pt idx="1543">
                  <c:v>15360.772727272728</c:v>
                </c:pt>
                <c:pt idx="1544">
                  <c:v>15355.027272727273</c:v>
                </c:pt>
                <c:pt idx="1545">
                  <c:v>15348.572727272727</c:v>
                </c:pt>
                <c:pt idx="1546">
                  <c:v>15353.363636363636</c:v>
                </c:pt>
                <c:pt idx="1547">
                  <c:v>15346.181818181818</c:v>
                </c:pt>
                <c:pt idx="1548">
                  <c:v>15348.281818181818</c:v>
                </c:pt>
                <c:pt idx="1549">
                  <c:v>15351.8</c:v>
                </c:pt>
                <c:pt idx="1550">
                  <c:v>15344.418181818182</c:v>
                </c:pt>
                <c:pt idx="1551">
                  <c:v>15352.927272727273</c:v>
                </c:pt>
                <c:pt idx="1552">
                  <c:v>15352.627272727274</c:v>
                </c:pt>
                <c:pt idx="1553">
                  <c:v>15342.209090909091</c:v>
                </c:pt>
                <c:pt idx="1554">
                  <c:v>15321.09090909091</c:v>
                </c:pt>
                <c:pt idx="1555">
                  <c:v>15322.663636363637</c:v>
                </c:pt>
                <c:pt idx="1556">
                  <c:v>15311.645454545454</c:v>
                </c:pt>
                <c:pt idx="1557">
                  <c:v>15314.709090909091</c:v>
                </c:pt>
                <c:pt idx="1558">
                  <c:v>15308.672727272728</c:v>
                </c:pt>
                <c:pt idx="1559">
                  <c:v>15324.936363636363</c:v>
                </c:pt>
                <c:pt idx="1560">
                  <c:v>15328.49090909091</c:v>
                </c:pt>
                <c:pt idx="1561">
                  <c:v>15337.763636363636</c:v>
                </c:pt>
                <c:pt idx="1562">
                  <c:v>15326.236363636364</c:v>
                </c:pt>
                <c:pt idx="1563">
                  <c:v>15319.772727272728</c:v>
                </c:pt>
                <c:pt idx="1564">
                  <c:v>15298.027272727273</c:v>
                </c:pt>
                <c:pt idx="1565">
                  <c:v>15303.927272727273</c:v>
                </c:pt>
                <c:pt idx="1566">
                  <c:v>15282.109090909091</c:v>
                </c:pt>
                <c:pt idx="1567">
                  <c:v>15280.827272727272</c:v>
                </c:pt>
                <c:pt idx="1568">
                  <c:v>15284.581818181818</c:v>
                </c:pt>
                <c:pt idx="1569">
                  <c:v>15288.827272727272</c:v>
                </c:pt>
                <c:pt idx="1570">
                  <c:v>15275.618181818181</c:v>
                </c:pt>
                <c:pt idx="1571">
                  <c:v>15279.918181818182</c:v>
                </c:pt>
                <c:pt idx="1572">
                  <c:v>15285.336363636363</c:v>
                </c:pt>
                <c:pt idx="1573">
                  <c:v>15303.763636363636</c:v>
                </c:pt>
                <c:pt idx="1574">
                  <c:v>15305.2</c:v>
                </c:pt>
                <c:pt idx="1575">
                  <c:v>15300.872727272726</c:v>
                </c:pt>
                <c:pt idx="1576">
                  <c:v>15301.145454545454</c:v>
                </c:pt>
                <c:pt idx="1577">
                  <c:v>15291.154545454545</c:v>
                </c:pt>
                <c:pt idx="1578">
                  <c:v>15275.354545454546</c:v>
                </c:pt>
                <c:pt idx="1579">
                  <c:v>15279.327272727272</c:v>
                </c:pt>
                <c:pt idx="1580">
                  <c:v>15292.2</c:v>
                </c:pt>
                <c:pt idx="1581">
                  <c:v>15283.118181818181</c:v>
                </c:pt>
                <c:pt idx="1582">
                  <c:v>15300.927272727273</c:v>
                </c:pt>
                <c:pt idx="1583">
                  <c:v>15295.772727272728</c:v>
                </c:pt>
                <c:pt idx="1584">
                  <c:v>15291.354545454546</c:v>
                </c:pt>
                <c:pt idx="1585">
                  <c:v>15283.318181818182</c:v>
                </c:pt>
                <c:pt idx="1586">
                  <c:v>15283.545454545454</c:v>
                </c:pt>
                <c:pt idx="1587">
                  <c:v>15279.290909090909</c:v>
                </c:pt>
                <c:pt idx="1588">
                  <c:v>15279.854545454546</c:v>
                </c:pt>
                <c:pt idx="1589">
                  <c:v>15277.027272727273</c:v>
                </c:pt>
                <c:pt idx="1590">
                  <c:v>15292.054545454546</c:v>
                </c:pt>
                <c:pt idx="1591">
                  <c:v>15296.09090909091</c:v>
                </c:pt>
                <c:pt idx="1592">
                  <c:v>15281.109090909091</c:v>
                </c:pt>
                <c:pt idx="1593">
                  <c:v>15291.609090909091</c:v>
                </c:pt>
                <c:pt idx="1594">
                  <c:v>15285.427272727273</c:v>
                </c:pt>
                <c:pt idx="1595">
                  <c:v>15266.818181818182</c:v>
                </c:pt>
                <c:pt idx="1596">
                  <c:v>15260.781818181818</c:v>
                </c:pt>
                <c:pt idx="1597">
                  <c:v>15266.536363636364</c:v>
                </c:pt>
                <c:pt idx="1598">
                  <c:v>15247.309090909092</c:v>
                </c:pt>
                <c:pt idx="1599">
                  <c:v>15258.681818181818</c:v>
                </c:pt>
                <c:pt idx="1600">
                  <c:v>15265.3</c:v>
                </c:pt>
                <c:pt idx="1601">
                  <c:v>15264.336363636363</c:v>
                </c:pt>
                <c:pt idx="1602">
                  <c:v>15271.845454545455</c:v>
                </c:pt>
                <c:pt idx="1603">
                  <c:v>15322.672727272728</c:v>
                </c:pt>
                <c:pt idx="1604">
                  <c:v>15380.427272727273</c:v>
                </c:pt>
                <c:pt idx="1605">
                  <c:v>15464.181818181818</c:v>
                </c:pt>
                <c:pt idx="1606">
                  <c:v>15607.190909090908</c:v>
                </c:pt>
                <c:pt idx="1607">
                  <c:v>15758.627272727274</c:v>
                </c:pt>
                <c:pt idx="1608">
                  <c:v>15937.245454545455</c:v>
                </c:pt>
                <c:pt idx="1609">
                  <c:v>16112.881818181819</c:v>
                </c:pt>
                <c:pt idx="1610">
                  <c:v>16306.163636363637</c:v>
                </c:pt>
                <c:pt idx="1611">
                  <c:v>16463.31818181818</c:v>
                </c:pt>
                <c:pt idx="1612">
                  <c:v>16601.672727272726</c:v>
                </c:pt>
                <c:pt idx="1613">
                  <c:v>16712.527272727271</c:v>
                </c:pt>
                <c:pt idx="1614">
                  <c:v>16788.372727272726</c:v>
                </c:pt>
                <c:pt idx="1615">
                  <c:v>16867.845454545455</c:v>
                </c:pt>
                <c:pt idx="1616">
                  <c:v>16907.754545454547</c:v>
                </c:pt>
                <c:pt idx="1617">
                  <c:v>16957.881818181817</c:v>
                </c:pt>
                <c:pt idx="1618">
                  <c:v>16963.81818181818</c:v>
                </c:pt>
                <c:pt idx="1619">
                  <c:v>16989.390909090907</c:v>
                </c:pt>
                <c:pt idx="1620">
                  <c:v>16965.599999999999</c:v>
                </c:pt>
                <c:pt idx="1621">
                  <c:v>16975.209090909091</c:v>
                </c:pt>
                <c:pt idx="1622">
                  <c:v>16970</c:v>
                </c:pt>
                <c:pt idx="1623">
                  <c:v>16970.763636363637</c:v>
                </c:pt>
                <c:pt idx="1624">
                  <c:v>16946.281818181818</c:v>
                </c:pt>
                <c:pt idx="1625">
                  <c:v>16940.109090909093</c:v>
                </c:pt>
                <c:pt idx="1626">
                  <c:v>16919</c:v>
                </c:pt>
                <c:pt idx="1627">
                  <c:v>16908.418181818182</c:v>
                </c:pt>
                <c:pt idx="1628">
                  <c:v>16901.627272727274</c:v>
                </c:pt>
                <c:pt idx="1629">
                  <c:v>16905.8</c:v>
                </c:pt>
                <c:pt idx="1630">
                  <c:v>16910.545454545456</c:v>
                </c:pt>
                <c:pt idx="1631">
                  <c:v>16915.5</c:v>
                </c:pt>
                <c:pt idx="1632">
                  <c:v>16913.80909090909</c:v>
                </c:pt>
                <c:pt idx="1633">
                  <c:v>16905.927272727273</c:v>
                </c:pt>
                <c:pt idx="1634">
                  <c:v>16890.445454545454</c:v>
                </c:pt>
                <c:pt idx="1635">
                  <c:v>16888.963636363635</c:v>
                </c:pt>
                <c:pt idx="1636">
                  <c:v>16884.80909090909</c:v>
                </c:pt>
                <c:pt idx="1637">
                  <c:v>16861.227272727272</c:v>
                </c:pt>
                <c:pt idx="1638">
                  <c:v>16841.172727272726</c:v>
                </c:pt>
                <c:pt idx="1639">
                  <c:v>16825.090909090908</c:v>
                </c:pt>
                <c:pt idx="1640">
                  <c:v>16773.036363636365</c:v>
                </c:pt>
                <c:pt idx="1641">
                  <c:v>16753.654545454545</c:v>
                </c:pt>
                <c:pt idx="1642">
                  <c:v>16752.163636363635</c:v>
                </c:pt>
                <c:pt idx="1643">
                  <c:v>16741.572727272727</c:v>
                </c:pt>
                <c:pt idx="1644">
                  <c:v>16729.036363636365</c:v>
                </c:pt>
                <c:pt idx="1645">
                  <c:v>16740.218181818182</c:v>
                </c:pt>
                <c:pt idx="1646">
                  <c:v>16726.545454545456</c:v>
                </c:pt>
                <c:pt idx="1647">
                  <c:v>16710.236363636363</c:v>
                </c:pt>
                <c:pt idx="1648">
                  <c:v>16710.31818181818</c:v>
                </c:pt>
                <c:pt idx="1649">
                  <c:v>16702.409090909092</c:v>
                </c:pt>
                <c:pt idx="1650">
                  <c:v>16684.881818181817</c:v>
                </c:pt>
                <c:pt idx="1651">
                  <c:v>16682.209090909091</c:v>
                </c:pt>
                <c:pt idx="1652">
                  <c:v>16656.763636363637</c:v>
                </c:pt>
                <c:pt idx="1653">
                  <c:v>16670.99090909091</c:v>
                </c:pt>
                <c:pt idx="1654">
                  <c:v>16699.527272727271</c:v>
                </c:pt>
                <c:pt idx="1655">
                  <c:v>16715.036363636365</c:v>
                </c:pt>
                <c:pt idx="1656">
                  <c:v>16714.436363636363</c:v>
                </c:pt>
                <c:pt idx="1657">
                  <c:v>16740.054545454546</c:v>
                </c:pt>
                <c:pt idx="1658">
                  <c:v>16726.836363636365</c:v>
                </c:pt>
                <c:pt idx="1659">
                  <c:v>16721.972727272729</c:v>
                </c:pt>
                <c:pt idx="1660">
                  <c:v>16711.80909090909</c:v>
                </c:pt>
                <c:pt idx="1661">
                  <c:v>16704.81818181818</c:v>
                </c:pt>
                <c:pt idx="1662">
                  <c:v>16694.245454545453</c:v>
                </c:pt>
                <c:pt idx="1663">
                  <c:v>16676.18181818182</c:v>
                </c:pt>
                <c:pt idx="1664">
                  <c:v>16668.727272727272</c:v>
                </c:pt>
                <c:pt idx="1665">
                  <c:v>16686.900000000001</c:v>
                </c:pt>
                <c:pt idx="1666">
                  <c:v>16707.790909090909</c:v>
                </c:pt>
                <c:pt idx="1667">
                  <c:v>16714.345454545455</c:v>
                </c:pt>
                <c:pt idx="1668">
                  <c:v>16729.327272727274</c:v>
                </c:pt>
                <c:pt idx="1669">
                  <c:v>16729.50909090909</c:v>
                </c:pt>
                <c:pt idx="1670">
                  <c:v>16741.663636363635</c:v>
                </c:pt>
                <c:pt idx="1671">
                  <c:v>16743.518181818181</c:v>
                </c:pt>
                <c:pt idx="1672">
                  <c:v>16761.663636363635</c:v>
                </c:pt>
                <c:pt idx="1673">
                  <c:v>16758.381818181817</c:v>
                </c:pt>
                <c:pt idx="1674">
                  <c:v>16771.609090909093</c:v>
                </c:pt>
                <c:pt idx="1675">
                  <c:v>16771.081818181818</c:v>
                </c:pt>
                <c:pt idx="1676">
                  <c:v>16781.672727272726</c:v>
                </c:pt>
                <c:pt idx="1677">
                  <c:v>16771.49090909091</c:v>
                </c:pt>
                <c:pt idx="1678">
                  <c:v>16778.627272727274</c:v>
                </c:pt>
                <c:pt idx="1679">
                  <c:v>16776.090909090908</c:v>
                </c:pt>
                <c:pt idx="1680">
                  <c:v>16780.836363636365</c:v>
                </c:pt>
                <c:pt idx="1681">
                  <c:v>16778.327272727274</c:v>
                </c:pt>
                <c:pt idx="1682">
                  <c:v>16794.081818181818</c:v>
                </c:pt>
                <c:pt idx="1683">
                  <c:v>16788.445454545454</c:v>
                </c:pt>
                <c:pt idx="1684">
                  <c:v>16783.845454545455</c:v>
                </c:pt>
                <c:pt idx="1685">
                  <c:v>16768.027272727271</c:v>
                </c:pt>
                <c:pt idx="1686">
                  <c:v>16766.327272727274</c:v>
                </c:pt>
                <c:pt idx="1687">
                  <c:v>16733.018181818181</c:v>
                </c:pt>
                <c:pt idx="1688">
                  <c:v>16724.872727272726</c:v>
                </c:pt>
                <c:pt idx="1689">
                  <c:v>16712.381818181817</c:v>
                </c:pt>
                <c:pt idx="1690">
                  <c:v>16705.336363636365</c:v>
                </c:pt>
                <c:pt idx="1691">
                  <c:v>16698.063636363637</c:v>
                </c:pt>
                <c:pt idx="1692">
                  <c:v>16689.063636363637</c:v>
                </c:pt>
                <c:pt idx="1693">
                  <c:v>16672.781818181818</c:v>
                </c:pt>
                <c:pt idx="1694">
                  <c:v>16668.30909090909</c:v>
                </c:pt>
                <c:pt idx="1695">
                  <c:v>16663.754545454547</c:v>
                </c:pt>
                <c:pt idx="1696">
                  <c:v>16642.236363636363</c:v>
                </c:pt>
                <c:pt idx="1697">
                  <c:v>16630.709090909091</c:v>
                </c:pt>
                <c:pt idx="1698">
                  <c:v>16616.036363636365</c:v>
                </c:pt>
                <c:pt idx="1699">
                  <c:v>16610.645454545454</c:v>
                </c:pt>
                <c:pt idx="1700">
                  <c:v>16568.209090909091</c:v>
                </c:pt>
                <c:pt idx="1701">
                  <c:v>16558.054545454546</c:v>
                </c:pt>
                <c:pt idx="1702">
                  <c:v>16562.554545454546</c:v>
                </c:pt>
                <c:pt idx="1703">
                  <c:v>16555.263636363637</c:v>
                </c:pt>
                <c:pt idx="1704">
                  <c:v>16541.672727272726</c:v>
                </c:pt>
                <c:pt idx="1705">
                  <c:v>16557.281818181818</c:v>
                </c:pt>
                <c:pt idx="1706">
                  <c:v>16569.5</c:v>
                </c:pt>
                <c:pt idx="1707">
                  <c:v>16572.081818181818</c:v>
                </c:pt>
                <c:pt idx="1708">
                  <c:v>16552.50909090909</c:v>
                </c:pt>
                <c:pt idx="1709">
                  <c:v>16540.445454545454</c:v>
                </c:pt>
                <c:pt idx="1710">
                  <c:v>16541.463636363635</c:v>
                </c:pt>
                <c:pt idx="1711">
                  <c:v>16510.772727272728</c:v>
                </c:pt>
                <c:pt idx="1712">
                  <c:v>16493.599999999999</c:v>
                </c:pt>
                <c:pt idx="1713">
                  <c:v>16498.327272727274</c:v>
                </c:pt>
                <c:pt idx="1714">
                  <c:v>16495.3</c:v>
                </c:pt>
                <c:pt idx="1715">
                  <c:v>16491.945454545454</c:v>
                </c:pt>
                <c:pt idx="1716">
                  <c:v>16484.99090909091</c:v>
                </c:pt>
                <c:pt idx="1717">
                  <c:v>16474.727272727272</c:v>
                </c:pt>
                <c:pt idx="1718">
                  <c:v>16465.481818181819</c:v>
                </c:pt>
                <c:pt idx="1719">
                  <c:v>16464.2</c:v>
                </c:pt>
                <c:pt idx="1720">
                  <c:v>16447.109090909093</c:v>
                </c:pt>
                <c:pt idx="1721">
                  <c:v>16438.881818181817</c:v>
                </c:pt>
                <c:pt idx="1722">
                  <c:v>16422.590909090908</c:v>
                </c:pt>
                <c:pt idx="1723">
                  <c:v>16406.609090909093</c:v>
                </c:pt>
                <c:pt idx="1724">
                  <c:v>16385.854545454546</c:v>
                </c:pt>
                <c:pt idx="1725">
                  <c:v>16371.718181818182</c:v>
                </c:pt>
                <c:pt idx="1726">
                  <c:v>16373.563636363637</c:v>
                </c:pt>
                <c:pt idx="1727">
                  <c:v>16364.718181818182</c:v>
                </c:pt>
                <c:pt idx="1728">
                  <c:v>16354.263636363636</c:v>
                </c:pt>
                <c:pt idx="1729">
                  <c:v>16345.845454545455</c:v>
                </c:pt>
                <c:pt idx="1730">
                  <c:v>16336.018181818183</c:v>
                </c:pt>
                <c:pt idx="1731">
                  <c:v>16320.336363636363</c:v>
                </c:pt>
                <c:pt idx="1732">
                  <c:v>16319.963636363636</c:v>
                </c:pt>
                <c:pt idx="1733">
                  <c:v>16328.809090909092</c:v>
                </c:pt>
                <c:pt idx="1734">
                  <c:v>16331.372727272726</c:v>
                </c:pt>
                <c:pt idx="1735">
                  <c:v>16329.363636363636</c:v>
                </c:pt>
                <c:pt idx="1736">
                  <c:v>16313.7</c:v>
                </c:pt>
                <c:pt idx="1737">
                  <c:v>16306.554545454546</c:v>
                </c:pt>
                <c:pt idx="1738">
                  <c:v>16275.6</c:v>
                </c:pt>
                <c:pt idx="1739">
                  <c:v>16259.836363636363</c:v>
                </c:pt>
                <c:pt idx="1740">
                  <c:v>16243.481818181817</c:v>
                </c:pt>
                <c:pt idx="1741">
                  <c:v>16250.727272727272</c:v>
                </c:pt>
                <c:pt idx="1742">
                  <c:v>16259.163636363637</c:v>
                </c:pt>
                <c:pt idx="1743">
                  <c:v>16284.363636363636</c:v>
                </c:pt>
                <c:pt idx="1744">
                  <c:v>16294.672727272728</c:v>
                </c:pt>
                <c:pt idx="1745">
                  <c:v>16312.481818181817</c:v>
                </c:pt>
                <c:pt idx="1746">
                  <c:v>16309.781818181818</c:v>
                </c:pt>
                <c:pt idx="1747">
                  <c:v>16299.854545454546</c:v>
                </c:pt>
                <c:pt idx="1748">
                  <c:v>16288.209090909091</c:v>
                </c:pt>
                <c:pt idx="1749">
                  <c:v>16275.018181818183</c:v>
                </c:pt>
                <c:pt idx="1750">
                  <c:v>16246.736363636364</c:v>
                </c:pt>
                <c:pt idx="1751">
                  <c:v>16239.49090909091</c:v>
                </c:pt>
                <c:pt idx="1752">
                  <c:v>16225.163636363637</c:v>
                </c:pt>
                <c:pt idx="1753">
                  <c:v>16224.027272727273</c:v>
                </c:pt>
                <c:pt idx="1754">
                  <c:v>16212.554545454546</c:v>
                </c:pt>
                <c:pt idx="1755">
                  <c:v>16202.972727272727</c:v>
                </c:pt>
                <c:pt idx="1756">
                  <c:v>16187.00909090909</c:v>
                </c:pt>
                <c:pt idx="1757">
                  <c:v>16183.836363636363</c:v>
                </c:pt>
                <c:pt idx="1758">
                  <c:v>16174.50909090909</c:v>
                </c:pt>
                <c:pt idx="1759">
                  <c:v>16185.163636363637</c:v>
                </c:pt>
                <c:pt idx="1760">
                  <c:v>16198.7</c:v>
                </c:pt>
                <c:pt idx="1761">
                  <c:v>16202.572727272727</c:v>
                </c:pt>
                <c:pt idx="1762">
                  <c:v>16198.218181818182</c:v>
                </c:pt>
                <c:pt idx="1763">
                  <c:v>16185.572727272727</c:v>
                </c:pt>
                <c:pt idx="1764">
                  <c:v>16156.418181818182</c:v>
                </c:pt>
                <c:pt idx="1765">
                  <c:v>16127.481818181817</c:v>
                </c:pt>
                <c:pt idx="1766">
                  <c:v>16118.618181818181</c:v>
                </c:pt>
                <c:pt idx="1767">
                  <c:v>16112.336363636363</c:v>
                </c:pt>
                <c:pt idx="1768">
                  <c:v>16109.690909090908</c:v>
                </c:pt>
                <c:pt idx="1769">
                  <c:v>16122.418181818182</c:v>
                </c:pt>
                <c:pt idx="1770">
                  <c:v>16134.390909090909</c:v>
                </c:pt>
                <c:pt idx="1771">
                  <c:v>16135.890909090909</c:v>
                </c:pt>
                <c:pt idx="1772">
                  <c:v>16131.436363636363</c:v>
                </c:pt>
                <c:pt idx="1773">
                  <c:v>16117.845454545455</c:v>
                </c:pt>
                <c:pt idx="1774">
                  <c:v>16104.50909090909</c:v>
                </c:pt>
                <c:pt idx="1775">
                  <c:v>16084.309090909092</c:v>
                </c:pt>
                <c:pt idx="1776">
                  <c:v>16078.99090909091</c:v>
                </c:pt>
                <c:pt idx="1777">
                  <c:v>16079.027272727273</c:v>
                </c:pt>
                <c:pt idx="1778">
                  <c:v>16075.381818181819</c:v>
                </c:pt>
                <c:pt idx="1779">
                  <c:v>16078.945454545454</c:v>
                </c:pt>
                <c:pt idx="1780">
                  <c:v>16077.890909090909</c:v>
                </c:pt>
                <c:pt idx="1781">
                  <c:v>16061.418181818182</c:v>
                </c:pt>
                <c:pt idx="1782">
                  <c:v>16058.336363636363</c:v>
                </c:pt>
                <c:pt idx="1783">
                  <c:v>16057.054545454546</c:v>
                </c:pt>
                <c:pt idx="1784">
                  <c:v>16030.9</c:v>
                </c:pt>
                <c:pt idx="1785">
                  <c:v>16016.290909090909</c:v>
                </c:pt>
                <c:pt idx="1786">
                  <c:v>16004.390909090909</c:v>
                </c:pt>
                <c:pt idx="1787">
                  <c:v>15987.318181818182</c:v>
                </c:pt>
                <c:pt idx="1788">
                  <c:v>15983.4</c:v>
                </c:pt>
                <c:pt idx="1789">
                  <c:v>15989.190909090908</c:v>
                </c:pt>
                <c:pt idx="1790">
                  <c:v>16010.109090909091</c:v>
                </c:pt>
                <c:pt idx="1791">
                  <c:v>16019.018181818183</c:v>
                </c:pt>
                <c:pt idx="1792">
                  <c:v>16028.872727272726</c:v>
                </c:pt>
                <c:pt idx="1793">
                  <c:v>16019.118181818181</c:v>
                </c:pt>
                <c:pt idx="1794">
                  <c:v>16024.2</c:v>
                </c:pt>
                <c:pt idx="1795">
                  <c:v>16013.954545454546</c:v>
                </c:pt>
                <c:pt idx="1796">
                  <c:v>16007.827272727272</c:v>
                </c:pt>
                <c:pt idx="1797">
                  <c:v>16016.4</c:v>
                </c:pt>
                <c:pt idx="1798">
                  <c:v>16019.727272727272</c:v>
                </c:pt>
                <c:pt idx="1799">
                  <c:v>16005.354545454546</c:v>
                </c:pt>
                <c:pt idx="1800">
                  <c:v>16019.336363636363</c:v>
                </c:pt>
                <c:pt idx="1801">
                  <c:v>16025.327272727272</c:v>
                </c:pt>
                <c:pt idx="1802">
                  <c:v>16017</c:v>
                </c:pt>
                <c:pt idx="1803">
                  <c:v>16008.90909090909</c:v>
                </c:pt>
                <c:pt idx="1804">
                  <c:v>16013.345454545455</c:v>
                </c:pt>
                <c:pt idx="1805">
                  <c:v>15997.272727272728</c:v>
                </c:pt>
                <c:pt idx="1806">
                  <c:v>15978.372727272726</c:v>
                </c:pt>
                <c:pt idx="1807">
                  <c:v>15962.918181818182</c:v>
                </c:pt>
                <c:pt idx="1808">
                  <c:v>15959.818181818182</c:v>
                </c:pt>
                <c:pt idx="1809">
                  <c:v>15951.3</c:v>
                </c:pt>
                <c:pt idx="1810">
                  <c:v>15938.281818181818</c:v>
                </c:pt>
                <c:pt idx="1811">
                  <c:v>15938.427272727273</c:v>
                </c:pt>
                <c:pt idx="1812">
                  <c:v>15926.618181818181</c:v>
                </c:pt>
                <c:pt idx="1813">
                  <c:v>15920.154545454545</c:v>
                </c:pt>
                <c:pt idx="1814">
                  <c:v>15921.072727272727</c:v>
                </c:pt>
                <c:pt idx="1815">
                  <c:v>15926.436363636363</c:v>
                </c:pt>
                <c:pt idx="1816">
                  <c:v>15926.90909090909</c:v>
                </c:pt>
                <c:pt idx="1817">
                  <c:v>15930.354545454546</c:v>
                </c:pt>
                <c:pt idx="1818">
                  <c:v>15924.045454545454</c:v>
                </c:pt>
                <c:pt idx="1819">
                  <c:v>15918.581818181818</c:v>
                </c:pt>
                <c:pt idx="1820">
                  <c:v>15914.227272727272</c:v>
                </c:pt>
                <c:pt idx="1821">
                  <c:v>15907.572727272727</c:v>
                </c:pt>
                <c:pt idx="1822">
                  <c:v>15915.40909090909</c:v>
                </c:pt>
                <c:pt idx="1823">
                  <c:v>15918.363636363636</c:v>
                </c:pt>
                <c:pt idx="1824">
                  <c:v>15906.354545454546</c:v>
                </c:pt>
                <c:pt idx="1825">
                  <c:v>15907.754545454545</c:v>
                </c:pt>
                <c:pt idx="1826">
                  <c:v>15927.736363636364</c:v>
                </c:pt>
                <c:pt idx="1827">
                  <c:v>15935.518181818183</c:v>
                </c:pt>
                <c:pt idx="1828">
                  <c:v>15951.127272727274</c:v>
                </c:pt>
                <c:pt idx="1829">
                  <c:v>15954.372727272726</c:v>
                </c:pt>
                <c:pt idx="1830">
                  <c:v>15960.318181818182</c:v>
                </c:pt>
                <c:pt idx="1831">
                  <c:v>15967.745454545455</c:v>
                </c:pt>
                <c:pt idx="1832">
                  <c:v>15968.363636363636</c:v>
                </c:pt>
                <c:pt idx="1833">
                  <c:v>15965.890909090909</c:v>
                </c:pt>
                <c:pt idx="1834">
                  <c:v>15967.309090909092</c:v>
                </c:pt>
                <c:pt idx="1835">
                  <c:v>15932.263636363636</c:v>
                </c:pt>
                <c:pt idx="1836">
                  <c:v>15907.127272727274</c:v>
                </c:pt>
                <c:pt idx="1837">
                  <c:v>15908.227272727272</c:v>
                </c:pt>
                <c:pt idx="1838">
                  <c:v>15906.145454545454</c:v>
                </c:pt>
                <c:pt idx="1839">
                  <c:v>15907.454545454546</c:v>
                </c:pt>
                <c:pt idx="1840">
                  <c:v>15908.645454545454</c:v>
                </c:pt>
                <c:pt idx="1841">
                  <c:v>15901.772727272728</c:v>
                </c:pt>
                <c:pt idx="1842">
                  <c:v>15898.736363636364</c:v>
                </c:pt>
                <c:pt idx="1843">
                  <c:v>15899.245454545455</c:v>
                </c:pt>
                <c:pt idx="1844">
                  <c:v>15895.481818181817</c:v>
                </c:pt>
                <c:pt idx="1845">
                  <c:v>15889.054545454546</c:v>
                </c:pt>
                <c:pt idx="1846">
                  <c:v>15879.345454545455</c:v>
                </c:pt>
                <c:pt idx="1847">
                  <c:v>15860.99090909091</c:v>
                </c:pt>
                <c:pt idx="1848">
                  <c:v>15852.172727272728</c:v>
                </c:pt>
                <c:pt idx="1849">
                  <c:v>15839.927272727273</c:v>
                </c:pt>
                <c:pt idx="1850">
                  <c:v>15830.254545454545</c:v>
                </c:pt>
                <c:pt idx="1851">
                  <c:v>15819.327272727272</c:v>
                </c:pt>
                <c:pt idx="1852">
                  <c:v>15820.90909090909</c:v>
                </c:pt>
                <c:pt idx="1853">
                  <c:v>15801.163636363637</c:v>
                </c:pt>
                <c:pt idx="1854">
                  <c:v>15796.481818181817</c:v>
                </c:pt>
                <c:pt idx="1855">
                  <c:v>15776.109090909091</c:v>
                </c:pt>
                <c:pt idx="1856">
                  <c:v>15771.690909090908</c:v>
                </c:pt>
                <c:pt idx="1857">
                  <c:v>15778.236363636364</c:v>
                </c:pt>
                <c:pt idx="1858">
                  <c:v>15791.681818181818</c:v>
                </c:pt>
                <c:pt idx="1859">
                  <c:v>15791.563636363637</c:v>
                </c:pt>
                <c:pt idx="1860">
                  <c:v>15801.745454545455</c:v>
                </c:pt>
                <c:pt idx="1861">
                  <c:v>15804.536363636364</c:v>
                </c:pt>
                <c:pt idx="1862">
                  <c:v>15786.627272727274</c:v>
                </c:pt>
                <c:pt idx="1863">
                  <c:v>15781.845454545455</c:v>
                </c:pt>
                <c:pt idx="1864">
                  <c:v>15770.372727272726</c:v>
                </c:pt>
                <c:pt idx="1865">
                  <c:v>15773.3</c:v>
                </c:pt>
                <c:pt idx="1866">
                  <c:v>15761.754545454545</c:v>
                </c:pt>
                <c:pt idx="1867">
                  <c:v>15756.845454545455</c:v>
                </c:pt>
                <c:pt idx="1868">
                  <c:v>15746.109090909091</c:v>
                </c:pt>
                <c:pt idx="1869">
                  <c:v>15742.136363636364</c:v>
                </c:pt>
                <c:pt idx="1870">
                  <c:v>15734.609090909091</c:v>
                </c:pt>
                <c:pt idx="1871">
                  <c:v>15730.809090909092</c:v>
                </c:pt>
                <c:pt idx="1872">
                  <c:v>15744.163636363637</c:v>
                </c:pt>
                <c:pt idx="1873">
                  <c:v>15763.063636363637</c:v>
                </c:pt>
                <c:pt idx="1874">
                  <c:v>15785.736363636364</c:v>
                </c:pt>
                <c:pt idx="1875">
                  <c:v>15800.2</c:v>
                </c:pt>
                <c:pt idx="1876">
                  <c:v>15823.781818181818</c:v>
                </c:pt>
                <c:pt idx="1877">
                  <c:v>15812.40909090909</c:v>
                </c:pt>
                <c:pt idx="1878">
                  <c:v>15819.7</c:v>
                </c:pt>
                <c:pt idx="1879">
                  <c:v>15831.872727272726</c:v>
                </c:pt>
                <c:pt idx="1880">
                  <c:v>15856.2</c:v>
                </c:pt>
                <c:pt idx="1881">
                  <c:v>15864.363636363636</c:v>
                </c:pt>
                <c:pt idx="1882">
                  <c:v>15882.327272727272</c:v>
                </c:pt>
                <c:pt idx="1883">
                  <c:v>15883.3</c:v>
                </c:pt>
                <c:pt idx="1884">
                  <c:v>15867.454545454546</c:v>
                </c:pt>
                <c:pt idx="1885">
                  <c:v>15856.345454545455</c:v>
                </c:pt>
                <c:pt idx="1886">
                  <c:v>15836.845454545455</c:v>
                </c:pt>
                <c:pt idx="1887">
                  <c:v>15826.918181818182</c:v>
                </c:pt>
                <c:pt idx="1888">
                  <c:v>15814.272727272728</c:v>
                </c:pt>
                <c:pt idx="1889">
                  <c:v>15803.163636363637</c:v>
                </c:pt>
                <c:pt idx="1890">
                  <c:v>15785.527272727273</c:v>
                </c:pt>
                <c:pt idx="1891">
                  <c:v>15788.49090909091</c:v>
                </c:pt>
                <c:pt idx="1892">
                  <c:v>15771.163636363637</c:v>
                </c:pt>
                <c:pt idx="1893">
                  <c:v>15769.645454545454</c:v>
                </c:pt>
                <c:pt idx="1894">
                  <c:v>15775.663636363637</c:v>
                </c:pt>
                <c:pt idx="1895">
                  <c:v>15780.763636363636</c:v>
                </c:pt>
                <c:pt idx="1896">
                  <c:v>15789.190909090908</c:v>
                </c:pt>
                <c:pt idx="1897">
                  <c:v>15784.263636363636</c:v>
                </c:pt>
                <c:pt idx="1898">
                  <c:v>15772.309090909092</c:v>
                </c:pt>
                <c:pt idx="1899">
                  <c:v>15763.572727272727</c:v>
                </c:pt>
                <c:pt idx="1900">
                  <c:v>15753.609090909091</c:v>
                </c:pt>
                <c:pt idx="1901">
                  <c:v>15728.972727272727</c:v>
                </c:pt>
                <c:pt idx="1902">
                  <c:v>15726.809090909092</c:v>
                </c:pt>
                <c:pt idx="1903">
                  <c:v>15738.236363636364</c:v>
                </c:pt>
                <c:pt idx="1904">
                  <c:v>15729.3</c:v>
                </c:pt>
                <c:pt idx="1905">
                  <c:v>15720.445454545454</c:v>
                </c:pt>
                <c:pt idx="1906">
                  <c:v>15713.554545454546</c:v>
                </c:pt>
                <c:pt idx="1907">
                  <c:v>15691.781818181818</c:v>
                </c:pt>
                <c:pt idx="1908">
                  <c:v>15670.00909090909</c:v>
                </c:pt>
                <c:pt idx="1909">
                  <c:v>15653.90909090909</c:v>
                </c:pt>
                <c:pt idx="1910">
                  <c:v>15634.5</c:v>
                </c:pt>
                <c:pt idx="1911">
                  <c:v>15619.154545454545</c:v>
                </c:pt>
                <c:pt idx="1912">
                  <c:v>15632.90909090909</c:v>
                </c:pt>
                <c:pt idx="1913">
                  <c:v>15613.209090909091</c:v>
                </c:pt>
                <c:pt idx="1914">
                  <c:v>15621.681818181818</c:v>
                </c:pt>
                <c:pt idx="1915">
                  <c:v>15629.663636363637</c:v>
                </c:pt>
                <c:pt idx="1916">
                  <c:v>15647.727272727272</c:v>
                </c:pt>
                <c:pt idx="1917">
                  <c:v>15646.654545454545</c:v>
                </c:pt>
                <c:pt idx="1918">
                  <c:v>15662.572727272727</c:v>
                </c:pt>
                <c:pt idx="1919">
                  <c:v>15663.8</c:v>
                </c:pt>
                <c:pt idx="1920">
                  <c:v>15659.954545454546</c:v>
                </c:pt>
                <c:pt idx="1921">
                  <c:v>15653.027272727273</c:v>
                </c:pt>
                <c:pt idx="1922">
                  <c:v>15654.272727272728</c:v>
                </c:pt>
                <c:pt idx="1923">
                  <c:v>15645.981818181817</c:v>
                </c:pt>
                <c:pt idx="1924">
                  <c:v>15628.645454545454</c:v>
                </c:pt>
                <c:pt idx="1925">
                  <c:v>15620.672727272728</c:v>
                </c:pt>
                <c:pt idx="1926">
                  <c:v>15610.7</c:v>
                </c:pt>
                <c:pt idx="1927">
                  <c:v>15599.609090909091</c:v>
                </c:pt>
                <c:pt idx="1928">
                  <c:v>15589.618181818181</c:v>
                </c:pt>
                <c:pt idx="1929">
                  <c:v>15582.354545454546</c:v>
                </c:pt>
                <c:pt idx="1930">
                  <c:v>15589.227272727272</c:v>
                </c:pt>
                <c:pt idx="1931">
                  <c:v>15590.118181818181</c:v>
                </c:pt>
                <c:pt idx="1932">
                  <c:v>15596.00909090909</c:v>
                </c:pt>
                <c:pt idx="1933">
                  <c:v>15592.054545454546</c:v>
                </c:pt>
                <c:pt idx="1934">
                  <c:v>15597.1</c:v>
                </c:pt>
                <c:pt idx="1935">
                  <c:v>15589.581818181818</c:v>
                </c:pt>
                <c:pt idx="1936">
                  <c:v>15582.172727272728</c:v>
                </c:pt>
                <c:pt idx="1937">
                  <c:v>15561.436363636363</c:v>
                </c:pt>
                <c:pt idx="1938">
                  <c:v>15560.609090909091</c:v>
                </c:pt>
                <c:pt idx="1939">
                  <c:v>15548.609090909091</c:v>
                </c:pt>
                <c:pt idx="1940">
                  <c:v>15549.545454545454</c:v>
                </c:pt>
                <c:pt idx="1941">
                  <c:v>15550.672727272728</c:v>
                </c:pt>
                <c:pt idx="1942">
                  <c:v>15557.963636363636</c:v>
                </c:pt>
                <c:pt idx="1943">
                  <c:v>15544.2</c:v>
                </c:pt>
                <c:pt idx="1944">
                  <c:v>15553.00909090909</c:v>
                </c:pt>
                <c:pt idx="1945">
                  <c:v>15543.263636363636</c:v>
                </c:pt>
                <c:pt idx="1946">
                  <c:v>15534.072727272727</c:v>
                </c:pt>
                <c:pt idx="1947">
                  <c:v>15524.481818181817</c:v>
                </c:pt>
                <c:pt idx="1948">
                  <c:v>15537.454545454546</c:v>
                </c:pt>
                <c:pt idx="1949">
                  <c:v>15516.545454545454</c:v>
                </c:pt>
                <c:pt idx="1950">
                  <c:v>15526.845454545455</c:v>
                </c:pt>
                <c:pt idx="1951">
                  <c:v>15525.518181818183</c:v>
                </c:pt>
                <c:pt idx="1952">
                  <c:v>15527.7</c:v>
                </c:pt>
                <c:pt idx="1953">
                  <c:v>15518.445454545454</c:v>
                </c:pt>
                <c:pt idx="1954">
                  <c:v>15534.218181818182</c:v>
                </c:pt>
                <c:pt idx="1955">
                  <c:v>15523.136363636364</c:v>
                </c:pt>
                <c:pt idx="1956">
                  <c:v>15513.818181818182</c:v>
                </c:pt>
                <c:pt idx="1957">
                  <c:v>15506.045454545454</c:v>
                </c:pt>
                <c:pt idx="1958">
                  <c:v>15494.981818181817</c:v>
                </c:pt>
                <c:pt idx="1959">
                  <c:v>15479.045454545454</c:v>
                </c:pt>
                <c:pt idx="1960">
                  <c:v>15486.063636363637</c:v>
                </c:pt>
                <c:pt idx="1961">
                  <c:v>15478.472727272727</c:v>
                </c:pt>
                <c:pt idx="1962">
                  <c:v>15498.927272727273</c:v>
                </c:pt>
                <c:pt idx="1963">
                  <c:v>15504.890909090909</c:v>
                </c:pt>
                <c:pt idx="1964">
                  <c:v>15504.472727272727</c:v>
                </c:pt>
                <c:pt idx="1965">
                  <c:v>15477.654545454545</c:v>
                </c:pt>
                <c:pt idx="1966">
                  <c:v>15475.454545454546</c:v>
                </c:pt>
                <c:pt idx="1967">
                  <c:v>15446.209090909091</c:v>
                </c:pt>
                <c:pt idx="1968">
                  <c:v>15443.527272727273</c:v>
                </c:pt>
                <c:pt idx="1969">
                  <c:v>15446.154545454545</c:v>
                </c:pt>
                <c:pt idx="1970">
                  <c:v>15451.1</c:v>
                </c:pt>
                <c:pt idx="1971">
                  <c:v>15430.945454545454</c:v>
                </c:pt>
                <c:pt idx="1972">
                  <c:v>15426.936363636363</c:v>
                </c:pt>
                <c:pt idx="1973">
                  <c:v>15420.209090909091</c:v>
                </c:pt>
                <c:pt idx="1974">
                  <c:v>15409.427272727273</c:v>
                </c:pt>
                <c:pt idx="1975">
                  <c:v>15413</c:v>
                </c:pt>
                <c:pt idx="1976">
                  <c:v>15434.345454545455</c:v>
                </c:pt>
                <c:pt idx="1977">
                  <c:v>15442.790909090909</c:v>
                </c:pt>
                <c:pt idx="1978">
                  <c:v>15438.954545454546</c:v>
                </c:pt>
                <c:pt idx="1979">
                  <c:v>15431.790909090909</c:v>
                </c:pt>
                <c:pt idx="1980">
                  <c:v>15426.418181818182</c:v>
                </c:pt>
                <c:pt idx="1981">
                  <c:v>15423.672727272728</c:v>
                </c:pt>
                <c:pt idx="1982">
                  <c:v>15422.8</c:v>
                </c:pt>
                <c:pt idx="1983">
                  <c:v>15405.654545454545</c:v>
                </c:pt>
                <c:pt idx="1984">
                  <c:v>15415.827272727272</c:v>
                </c:pt>
                <c:pt idx="1985">
                  <c:v>15414.427272727273</c:v>
                </c:pt>
                <c:pt idx="1986">
                  <c:v>15415.209090909091</c:v>
                </c:pt>
                <c:pt idx="1987">
                  <c:v>15411.5</c:v>
                </c:pt>
                <c:pt idx="1988">
                  <c:v>15423.263636363636</c:v>
                </c:pt>
                <c:pt idx="1989">
                  <c:v>15418.563636363637</c:v>
                </c:pt>
                <c:pt idx="1990">
                  <c:v>15409.518181818183</c:v>
                </c:pt>
                <c:pt idx="1991">
                  <c:v>15399.254545454545</c:v>
                </c:pt>
                <c:pt idx="1992">
                  <c:v>15393.363636363636</c:v>
                </c:pt>
                <c:pt idx="1993">
                  <c:v>15395.272727272728</c:v>
                </c:pt>
                <c:pt idx="1994">
                  <c:v>15381.963636363636</c:v>
                </c:pt>
                <c:pt idx="1995">
                  <c:v>15392.663636363637</c:v>
                </c:pt>
                <c:pt idx="1996">
                  <c:v>15379.890909090909</c:v>
                </c:pt>
                <c:pt idx="1997">
                  <c:v>15371.963636363636</c:v>
                </c:pt>
                <c:pt idx="1998">
                  <c:v>15365.527272727273</c:v>
                </c:pt>
                <c:pt idx="1999">
                  <c:v>15369.081818181818</c:v>
                </c:pt>
                <c:pt idx="2000">
                  <c:v>15356.154545454545</c:v>
                </c:pt>
                <c:pt idx="2001">
                  <c:v>15353.327272727272</c:v>
                </c:pt>
                <c:pt idx="2002">
                  <c:v>15352.563636363637</c:v>
                </c:pt>
                <c:pt idx="2003">
                  <c:v>15357.518181818183</c:v>
                </c:pt>
                <c:pt idx="2004">
                  <c:v>15359.4</c:v>
                </c:pt>
                <c:pt idx="2005">
                  <c:v>15347.654545454545</c:v>
                </c:pt>
                <c:pt idx="2006">
                  <c:v>15359.390909090909</c:v>
                </c:pt>
                <c:pt idx="2007">
                  <c:v>15361.218181818182</c:v>
                </c:pt>
                <c:pt idx="2008">
                  <c:v>15347.6</c:v>
                </c:pt>
                <c:pt idx="2009">
                  <c:v>15336.963636363636</c:v>
                </c:pt>
                <c:pt idx="2010">
                  <c:v>15335.718181818182</c:v>
                </c:pt>
                <c:pt idx="2011">
                  <c:v>15319.663636363637</c:v>
                </c:pt>
                <c:pt idx="2012">
                  <c:v>15301.418181818182</c:v>
                </c:pt>
                <c:pt idx="2013">
                  <c:v>15290.09090909091</c:v>
                </c:pt>
                <c:pt idx="2014">
                  <c:v>15269.481818181817</c:v>
                </c:pt>
                <c:pt idx="2015">
                  <c:v>15272.445454545454</c:v>
                </c:pt>
                <c:pt idx="2016">
                  <c:v>15266.545454545454</c:v>
                </c:pt>
                <c:pt idx="2017">
                  <c:v>15261.854545454546</c:v>
                </c:pt>
                <c:pt idx="2018">
                  <c:v>15270.90909090909</c:v>
                </c:pt>
                <c:pt idx="2019">
                  <c:v>15285.836363636363</c:v>
                </c:pt>
                <c:pt idx="2020">
                  <c:v>15268.536363636364</c:v>
                </c:pt>
                <c:pt idx="2021">
                  <c:v>15267.9</c:v>
                </c:pt>
                <c:pt idx="2022">
                  <c:v>15278.481818181817</c:v>
                </c:pt>
                <c:pt idx="2023">
                  <c:v>15285.4</c:v>
                </c:pt>
                <c:pt idx="2024">
                  <c:v>15303.618181818181</c:v>
                </c:pt>
                <c:pt idx="2025">
                  <c:v>15326.927272727273</c:v>
                </c:pt>
                <c:pt idx="2026">
                  <c:v>15336.209090909091</c:v>
                </c:pt>
                <c:pt idx="2027">
                  <c:v>15336.290909090909</c:v>
                </c:pt>
                <c:pt idx="2028">
                  <c:v>15320.754545454545</c:v>
                </c:pt>
                <c:pt idx="2029">
                  <c:v>15311.081818181818</c:v>
                </c:pt>
                <c:pt idx="2030">
                  <c:v>15304.518181818183</c:v>
                </c:pt>
                <c:pt idx="2031">
                  <c:v>15289.263636363636</c:v>
                </c:pt>
                <c:pt idx="2032">
                  <c:v>15288.109090909091</c:v>
                </c:pt>
                <c:pt idx="2033">
                  <c:v>15294.754545454545</c:v>
                </c:pt>
                <c:pt idx="2034">
                  <c:v>15292.736363636364</c:v>
                </c:pt>
                <c:pt idx="2035">
                  <c:v>15283.209090909091</c:v>
                </c:pt>
                <c:pt idx="2036">
                  <c:v>15293.472727272727</c:v>
                </c:pt>
                <c:pt idx="2037">
                  <c:v>15301.772727272728</c:v>
                </c:pt>
                <c:pt idx="2038">
                  <c:v>15313.627272727274</c:v>
                </c:pt>
                <c:pt idx="2039">
                  <c:v>15319.272727272728</c:v>
                </c:pt>
                <c:pt idx="2040">
                  <c:v>15334.845454545455</c:v>
                </c:pt>
                <c:pt idx="2041">
                  <c:v>15337.50909090909</c:v>
                </c:pt>
                <c:pt idx="2042">
                  <c:v>15321.2</c:v>
                </c:pt>
                <c:pt idx="2043">
                  <c:v>15318.472727272727</c:v>
                </c:pt>
                <c:pt idx="2044">
                  <c:v>15322.172727272728</c:v>
                </c:pt>
                <c:pt idx="2045">
                  <c:v>15330.59090909091</c:v>
                </c:pt>
                <c:pt idx="2046">
                  <c:v>15322.463636363636</c:v>
                </c:pt>
                <c:pt idx="2047">
                  <c:v>15325.145454545454</c:v>
                </c:pt>
                <c:pt idx="2048">
                  <c:v>15333.927272727273</c:v>
                </c:pt>
                <c:pt idx="2049">
                  <c:v>15312.709090909091</c:v>
                </c:pt>
                <c:pt idx="2050">
                  <c:v>15306.40909090909</c:v>
                </c:pt>
                <c:pt idx="2051">
                  <c:v>15309.018181818183</c:v>
                </c:pt>
                <c:pt idx="2052">
                  <c:v>15304.436363636363</c:v>
                </c:pt>
                <c:pt idx="2053">
                  <c:v>15292.836363636363</c:v>
                </c:pt>
                <c:pt idx="2054">
                  <c:v>15299.381818181819</c:v>
                </c:pt>
                <c:pt idx="2055">
                  <c:v>15299.49090909091</c:v>
                </c:pt>
                <c:pt idx="2056">
                  <c:v>15281.763636363636</c:v>
                </c:pt>
                <c:pt idx="2057">
                  <c:v>15289.190909090908</c:v>
                </c:pt>
                <c:pt idx="2058">
                  <c:v>15271.636363636364</c:v>
                </c:pt>
                <c:pt idx="2059">
                  <c:v>15267.118181818181</c:v>
                </c:pt>
                <c:pt idx="2060">
                  <c:v>15260.445454545454</c:v>
                </c:pt>
                <c:pt idx="2061">
                  <c:v>15281.227272727272</c:v>
                </c:pt>
                <c:pt idx="2062">
                  <c:v>15271.472727272727</c:v>
                </c:pt>
                <c:pt idx="2063">
                  <c:v>15299.545454545454</c:v>
                </c:pt>
                <c:pt idx="2064">
                  <c:v>15302.027272727273</c:v>
                </c:pt>
                <c:pt idx="2065">
                  <c:v>15315.372727272726</c:v>
                </c:pt>
                <c:pt idx="2066">
                  <c:v>15316.027272727273</c:v>
                </c:pt>
                <c:pt idx="2067">
                  <c:v>15341.2</c:v>
                </c:pt>
                <c:pt idx="2068">
                  <c:v>15334.318181818182</c:v>
                </c:pt>
                <c:pt idx="2069">
                  <c:v>15340.99090909091</c:v>
                </c:pt>
                <c:pt idx="2070">
                  <c:v>15317.527272727273</c:v>
                </c:pt>
                <c:pt idx="2071">
                  <c:v>15316.227272727272</c:v>
                </c:pt>
                <c:pt idx="2072">
                  <c:v>15294.681818181818</c:v>
                </c:pt>
                <c:pt idx="2073">
                  <c:v>15291.381818181819</c:v>
                </c:pt>
                <c:pt idx="2074">
                  <c:v>15276.690909090908</c:v>
                </c:pt>
                <c:pt idx="2075">
                  <c:v>15294.954545454546</c:v>
                </c:pt>
                <c:pt idx="2076">
                  <c:v>15277.163636363637</c:v>
                </c:pt>
                <c:pt idx="2077">
                  <c:v>15275.2</c:v>
                </c:pt>
                <c:pt idx="2078">
                  <c:v>15262.309090909092</c:v>
                </c:pt>
                <c:pt idx="2079">
                  <c:v>15266.363636363636</c:v>
                </c:pt>
                <c:pt idx="2080">
                  <c:v>15246.072727272727</c:v>
                </c:pt>
                <c:pt idx="2081">
                  <c:v>15237.554545454546</c:v>
                </c:pt>
                <c:pt idx="2082">
                  <c:v>15239.636363636364</c:v>
                </c:pt>
                <c:pt idx="2083">
                  <c:v>15239.890909090909</c:v>
                </c:pt>
                <c:pt idx="2084">
                  <c:v>15235.381818181819</c:v>
                </c:pt>
                <c:pt idx="2085">
                  <c:v>15234.663636363637</c:v>
                </c:pt>
                <c:pt idx="2086">
                  <c:v>15250.627272727274</c:v>
                </c:pt>
                <c:pt idx="2087">
                  <c:v>15248.890909090909</c:v>
                </c:pt>
                <c:pt idx="2088">
                  <c:v>15240.018181818183</c:v>
                </c:pt>
                <c:pt idx="2089">
                  <c:v>15231.8</c:v>
                </c:pt>
                <c:pt idx="2090">
                  <c:v>15237.472727272727</c:v>
                </c:pt>
                <c:pt idx="2091">
                  <c:v>15235.59090909091</c:v>
                </c:pt>
                <c:pt idx="2092">
                  <c:v>15223.209090909091</c:v>
                </c:pt>
                <c:pt idx="2093">
                  <c:v>15222.918181818182</c:v>
                </c:pt>
                <c:pt idx="2094">
                  <c:v>15216.018181818183</c:v>
                </c:pt>
                <c:pt idx="2095">
                  <c:v>15215.627272727274</c:v>
                </c:pt>
                <c:pt idx="2096">
                  <c:v>15218.2</c:v>
                </c:pt>
                <c:pt idx="2097">
                  <c:v>15212.481818181817</c:v>
                </c:pt>
                <c:pt idx="2098">
                  <c:v>15209.663636363637</c:v>
                </c:pt>
                <c:pt idx="2099">
                  <c:v>15199.745454545455</c:v>
                </c:pt>
                <c:pt idx="2100">
                  <c:v>15189.1</c:v>
                </c:pt>
                <c:pt idx="2101">
                  <c:v>15167.772727272728</c:v>
                </c:pt>
                <c:pt idx="2102">
                  <c:v>15184.4</c:v>
                </c:pt>
                <c:pt idx="2103">
                  <c:v>15197.827272727272</c:v>
                </c:pt>
                <c:pt idx="2104">
                  <c:v>15226.145454545454</c:v>
                </c:pt>
                <c:pt idx="2105">
                  <c:v>15238.018181818183</c:v>
                </c:pt>
                <c:pt idx="2106">
                  <c:v>15251.881818181819</c:v>
                </c:pt>
                <c:pt idx="2107">
                  <c:v>15255.118181818181</c:v>
                </c:pt>
                <c:pt idx="2108">
                  <c:v>15245.690909090908</c:v>
                </c:pt>
                <c:pt idx="2109">
                  <c:v>15220.081818181818</c:v>
                </c:pt>
                <c:pt idx="2110">
                  <c:v>15202.836363636363</c:v>
                </c:pt>
                <c:pt idx="2111">
                  <c:v>15190.936363636363</c:v>
                </c:pt>
                <c:pt idx="2112">
                  <c:v>15178.536363636364</c:v>
                </c:pt>
                <c:pt idx="2113">
                  <c:v>15164.381818181819</c:v>
                </c:pt>
                <c:pt idx="2114">
                  <c:v>15164.445454545454</c:v>
                </c:pt>
                <c:pt idx="2115">
                  <c:v>15178.90909090909</c:v>
                </c:pt>
                <c:pt idx="2116">
                  <c:v>15177.7</c:v>
                </c:pt>
                <c:pt idx="2117">
                  <c:v>15178.754545454545</c:v>
                </c:pt>
                <c:pt idx="2118">
                  <c:v>15172.99090909091</c:v>
                </c:pt>
                <c:pt idx="2119">
                  <c:v>15118.145454545454</c:v>
                </c:pt>
                <c:pt idx="2120">
                  <c:v>15107.745454545455</c:v>
                </c:pt>
                <c:pt idx="2121">
                  <c:v>15118.436363636363</c:v>
                </c:pt>
                <c:pt idx="2122">
                  <c:v>15139.463636363636</c:v>
                </c:pt>
                <c:pt idx="2123">
                  <c:v>15158.754545454545</c:v>
                </c:pt>
                <c:pt idx="2124">
                  <c:v>15177.518181818183</c:v>
                </c:pt>
                <c:pt idx="2125">
                  <c:v>15163.772727272728</c:v>
                </c:pt>
                <c:pt idx="2126">
                  <c:v>15150.027272727273</c:v>
                </c:pt>
                <c:pt idx="2127">
                  <c:v>15145.318181818182</c:v>
                </c:pt>
                <c:pt idx="2128">
                  <c:v>15148.918181818182</c:v>
                </c:pt>
                <c:pt idx="2129">
                  <c:v>15173.936363636363</c:v>
                </c:pt>
                <c:pt idx="2130">
                  <c:v>15210.09090909091</c:v>
                </c:pt>
                <c:pt idx="2131">
                  <c:v>15203.954545454546</c:v>
                </c:pt>
                <c:pt idx="2132">
                  <c:v>15194.545454545454</c:v>
                </c:pt>
                <c:pt idx="2133">
                  <c:v>15182.527272727273</c:v>
                </c:pt>
                <c:pt idx="2134">
                  <c:v>15167.045454545454</c:v>
                </c:pt>
                <c:pt idx="2135">
                  <c:v>15153.318181818182</c:v>
                </c:pt>
                <c:pt idx="2136">
                  <c:v>15131.063636363637</c:v>
                </c:pt>
                <c:pt idx="2137">
                  <c:v>15119.281818181818</c:v>
                </c:pt>
                <c:pt idx="2138">
                  <c:v>15109.063636363637</c:v>
                </c:pt>
                <c:pt idx="2139">
                  <c:v>15125.8</c:v>
                </c:pt>
                <c:pt idx="2140">
                  <c:v>15132.063636363637</c:v>
                </c:pt>
                <c:pt idx="2141">
                  <c:v>15143.163636363637</c:v>
                </c:pt>
                <c:pt idx="2142">
                  <c:v>15139.663636363637</c:v>
                </c:pt>
                <c:pt idx="2143">
                  <c:v>15139.063636363637</c:v>
                </c:pt>
                <c:pt idx="2144">
                  <c:v>15145.645454545454</c:v>
                </c:pt>
                <c:pt idx="2145">
                  <c:v>15152.790909090909</c:v>
                </c:pt>
                <c:pt idx="2146">
                  <c:v>15155.845454545455</c:v>
                </c:pt>
                <c:pt idx="2147">
                  <c:v>15144.318181818182</c:v>
                </c:pt>
                <c:pt idx="2148">
                  <c:v>15124.00909090909</c:v>
                </c:pt>
                <c:pt idx="2149">
                  <c:v>15134.418181818182</c:v>
                </c:pt>
                <c:pt idx="2150">
                  <c:v>15133.636363636364</c:v>
                </c:pt>
                <c:pt idx="2151">
                  <c:v>15141.190909090908</c:v>
                </c:pt>
                <c:pt idx="2152">
                  <c:v>15142.40909090909</c:v>
                </c:pt>
                <c:pt idx="2153">
                  <c:v>15141.309090909092</c:v>
                </c:pt>
                <c:pt idx="2154">
                  <c:v>15121.781818181818</c:v>
                </c:pt>
                <c:pt idx="2155">
                  <c:v>15111.018181818183</c:v>
                </c:pt>
                <c:pt idx="2156">
                  <c:v>15103.5</c:v>
                </c:pt>
                <c:pt idx="2157">
                  <c:v>15101.2</c:v>
                </c:pt>
                <c:pt idx="2158">
                  <c:v>15118.536363636364</c:v>
                </c:pt>
                <c:pt idx="2159">
                  <c:v>15137.572727272727</c:v>
                </c:pt>
                <c:pt idx="2160">
                  <c:v>15133.145454545454</c:v>
                </c:pt>
                <c:pt idx="2161">
                  <c:v>15140.109090909091</c:v>
                </c:pt>
                <c:pt idx="2162">
                  <c:v>15158.50909090909</c:v>
                </c:pt>
                <c:pt idx="2163">
                  <c:v>15139.472727272727</c:v>
                </c:pt>
                <c:pt idx="2164">
                  <c:v>15127.454545454546</c:v>
                </c:pt>
                <c:pt idx="2165">
                  <c:v>15141.945454545454</c:v>
                </c:pt>
                <c:pt idx="2166">
                  <c:v>15134.281818181818</c:v>
                </c:pt>
                <c:pt idx="2167">
                  <c:v>15125.136363636364</c:v>
                </c:pt>
                <c:pt idx="2168">
                  <c:v>15148.854545454546</c:v>
                </c:pt>
                <c:pt idx="2169">
                  <c:v>15147.845454545455</c:v>
                </c:pt>
                <c:pt idx="2170">
                  <c:v>15135.8</c:v>
                </c:pt>
                <c:pt idx="2171">
                  <c:v>15127.754545454545</c:v>
                </c:pt>
                <c:pt idx="2172">
                  <c:v>15108.927272727273</c:v>
                </c:pt>
                <c:pt idx="2173">
                  <c:v>15102.7</c:v>
                </c:pt>
                <c:pt idx="2174">
                  <c:v>15120.00909090909</c:v>
                </c:pt>
                <c:pt idx="2175">
                  <c:v>15121.654545454545</c:v>
                </c:pt>
                <c:pt idx="2176">
                  <c:v>15127.718181818182</c:v>
                </c:pt>
                <c:pt idx="2177">
                  <c:v>15135.045454545454</c:v>
                </c:pt>
                <c:pt idx="2178">
                  <c:v>15144.2</c:v>
                </c:pt>
                <c:pt idx="2179">
                  <c:v>15142.136363636364</c:v>
                </c:pt>
                <c:pt idx="2180">
                  <c:v>15133.827272727272</c:v>
                </c:pt>
                <c:pt idx="2181">
                  <c:v>15108.354545454546</c:v>
                </c:pt>
                <c:pt idx="2182">
                  <c:v>15098.863636363636</c:v>
                </c:pt>
                <c:pt idx="2183">
                  <c:v>15081.063636363637</c:v>
                </c:pt>
                <c:pt idx="2184">
                  <c:v>15082.036363636364</c:v>
                </c:pt>
                <c:pt idx="2185">
                  <c:v>15073.545454545454</c:v>
                </c:pt>
                <c:pt idx="2186">
                  <c:v>15066.709090909091</c:v>
                </c:pt>
                <c:pt idx="2187">
                  <c:v>15064.572727272727</c:v>
                </c:pt>
                <c:pt idx="2188">
                  <c:v>15067.809090909092</c:v>
                </c:pt>
                <c:pt idx="2189">
                  <c:v>15065.881818181819</c:v>
                </c:pt>
                <c:pt idx="2190">
                  <c:v>15090.527272727273</c:v>
                </c:pt>
                <c:pt idx="2191">
                  <c:v>15088.236363636364</c:v>
                </c:pt>
                <c:pt idx="2192">
                  <c:v>15082.545454545454</c:v>
                </c:pt>
                <c:pt idx="2193">
                  <c:v>15096.345454545455</c:v>
                </c:pt>
                <c:pt idx="2194">
                  <c:v>15093.527272727273</c:v>
                </c:pt>
                <c:pt idx="2195">
                  <c:v>15067.254545454545</c:v>
                </c:pt>
                <c:pt idx="2196">
                  <c:v>15074.163636363637</c:v>
                </c:pt>
                <c:pt idx="2197">
                  <c:v>15083.463636363636</c:v>
                </c:pt>
                <c:pt idx="2198">
                  <c:v>15072.9</c:v>
                </c:pt>
                <c:pt idx="2199">
                  <c:v>15087.927272727273</c:v>
                </c:pt>
                <c:pt idx="2200">
                  <c:v>15087.072727272727</c:v>
                </c:pt>
                <c:pt idx="2201">
                  <c:v>15090.4</c:v>
                </c:pt>
                <c:pt idx="2202">
                  <c:v>15088.518181818183</c:v>
                </c:pt>
                <c:pt idx="2203">
                  <c:v>15075.545454545454</c:v>
                </c:pt>
                <c:pt idx="2204">
                  <c:v>15059.190909090908</c:v>
                </c:pt>
                <c:pt idx="2205">
                  <c:v>15071.918181818182</c:v>
                </c:pt>
                <c:pt idx="2206">
                  <c:v>15067.309090909092</c:v>
                </c:pt>
                <c:pt idx="2207">
                  <c:v>15047.363636363636</c:v>
                </c:pt>
                <c:pt idx="2208">
                  <c:v>15031.636363636364</c:v>
                </c:pt>
                <c:pt idx="2209">
                  <c:v>15028.1</c:v>
                </c:pt>
                <c:pt idx="2210">
                  <c:v>15006.636363636364</c:v>
                </c:pt>
                <c:pt idx="2211">
                  <c:v>14997.463636363636</c:v>
                </c:pt>
                <c:pt idx="2212">
                  <c:v>15003.636363636364</c:v>
                </c:pt>
                <c:pt idx="2213">
                  <c:v>15004.363636363636</c:v>
                </c:pt>
                <c:pt idx="2214">
                  <c:v>15016.754545454545</c:v>
                </c:pt>
                <c:pt idx="2215">
                  <c:v>15042.609090909091</c:v>
                </c:pt>
                <c:pt idx="2216">
                  <c:v>15040.827272727272</c:v>
                </c:pt>
                <c:pt idx="2217">
                  <c:v>15032.718181818182</c:v>
                </c:pt>
                <c:pt idx="2218">
                  <c:v>15024.145454545454</c:v>
                </c:pt>
                <c:pt idx="2219">
                  <c:v>15000.745454545455</c:v>
                </c:pt>
                <c:pt idx="2220">
                  <c:v>14973.209090909091</c:v>
                </c:pt>
                <c:pt idx="2221">
                  <c:v>14967.754545454545</c:v>
                </c:pt>
                <c:pt idx="2222">
                  <c:v>14975.09090909091</c:v>
                </c:pt>
                <c:pt idx="2223">
                  <c:v>14967.354545454546</c:v>
                </c:pt>
                <c:pt idx="2224">
                  <c:v>14973.081818181818</c:v>
                </c:pt>
                <c:pt idx="2225">
                  <c:v>14974.572727272727</c:v>
                </c:pt>
                <c:pt idx="2226">
                  <c:v>14965.9</c:v>
                </c:pt>
                <c:pt idx="2227">
                  <c:v>14948.436363636363</c:v>
                </c:pt>
                <c:pt idx="2228">
                  <c:v>14947.272727272728</c:v>
                </c:pt>
                <c:pt idx="2229">
                  <c:v>14941.081818181818</c:v>
                </c:pt>
                <c:pt idx="2230">
                  <c:v>14928.472727272727</c:v>
                </c:pt>
                <c:pt idx="2231">
                  <c:v>14930.927272727273</c:v>
                </c:pt>
                <c:pt idx="2232">
                  <c:v>14934.772727272728</c:v>
                </c:pt>
                <c:pt idx="2233">
                  <c:v>14940.418181818182</c:v>
                </c:pt>
                <c:pt idx="2234">
                  <c:v>14930.154545454545</c:v>
                </c:pt>
                <c:pt idx="2235">
                  <c:v>14921.8</c:v>
                </c:pt>
                <c:pt idx="2236">
                  <c:v>14923.972727272727</c:v>
                </c:pt>
                <c:pt idx="2237">
                  <c:v>14918.836363636363</c:v>
                </c:pt>
                <c:pt idx="2238">
                  <c:v>14922.7</c:v>
                </c:pt>
                <c:pt idx="2239">
                  <c:v>14936.636363636364</c:v>
                </c:pt>
                <c:pt idx="2240">
                  <c:v>14948.681818181818</c:v>
                </c:pt>
                <c:pt idx="2241">
                  <c:v>14945.845454545455</c:v>
                </c:pt>
                <c:pt idx="2242">
                  <c:v>14945.245454545455</c:v>
                </c:pt>
                <c:pt idx="2243">
                  <c:v>14943.472727272727</c:v>
                </c:pt>
                <c:pt idx="2244">
                  <c:v>14926.318181818182</c:v>
                </c:pt>
                <c:pt idx="2245">
                  <c:v>14905.245454545455</c:v>
                </c:pt>
                <c:pt idx="2246">
                  <c:v>14895.918181818182</c:v>
                </c:pt>
                <c:pt idx="2247">
                  <c:v>14895.790909090909</c:v>
                </c:pt>
                <c:pt idx="2248">
                  <c:v>14872.172727272728</c:v>
                </c:pt>
                <c:pt idx="2249">
                  <c:v>14866.136363636364</c:v>
                </c:pt>
                <c:pt idx="2250">
                  <c:v>14867.763636363636</c:v>
                </c:pt>
                <c:pt idx="2251">
                  <c:v>14864.390909090909</c:v>
                </c:pt>
                <c:pt idx="2252">
                  <c:v>14844.727272727272</c:v>
                </c:pt>
                <c:pt idx="2253">
                  <c:v>14858.49090909091</c:v>
                </c:pt>
                <c:pt idx="2254">
                  <c:v>14869.190909090908</c:v>
                </c:pt>
                <c:pt idx="2255">
                  <c:v>14875.218181818182</c:v>
                </c:pt>
                <c:pt idx="2256">
                  <c:v>14875.781818181818</c:v>
                </c:pt>
                <c:pt idx="2257">
                  <c:v>14871.354545454546</c:v>
                </c:pt>
                <c:pt idx="2258">
                  <c:v>14849.718181818182</c:v>
                </c:pt>
                <c:pt idx="2259">
                  <c:v>14845.727272727272</c:v>
                </c:pt>
                <c:pt idx="2260">
                  <c:v>14836.054545454546</c:v>
                </c:pt>
                <c:pt idx="2261">
                  <c:v>14819.381818181819</c:v>
                </c:pt>
                <c:pt idx="2262">
                  <c:v>14830.190909090908</c:v>
                </c:pt>
                <c:pt idx="2263">
                  <c:v>14826.354545454546</c:v>
                </c:pt>
                <c:pt idx="2264">
                  <c:v>14825.436363636363</c:v>
                </c:pt>
                <c:pt idx="2265">
                  <c:v>14821.954545454546</c:v>
                </c:pt>
                <c:pt idx="2266">
                  <c:v>14823.627272727274</c:v>
                </c:pt>
                <c:pt idx="2267">
                  <c:v>14820.827272727272</c:v>
                </c:pt>
                <c:pt idx="2268">
                  <c:v>14822.00909090909</c:v>
                </c:pt>
                <c:pt idx="2269">
                  <c:v>14817.663636363637</c:v>
                </c:pt>
                <c:pt idx="2270">
                  <c:v>14819.345454545455</c:v>
                </c:pt>
                <c:pt idx="2271">
                  <c:v>14823.527272727273</c:v>
                </c:pt>
                <c:pt idx="2272">
                  <c:v>14792</c:v>
                </c:pt>
                <c:pt idx="2273">
                  <c:v>14787.00909090909</c:v>
                </c:pt>
                <c:pt idx="2274">
                  <c:v>14779.927272727273</c:v>
                </c:pt>
                <c:pt idx="2275">
                  <c:v>14770.827272727272</c:v>
                </c:pt>
                <c:pt idx="2276">
                  <c:v>14750.3</c:v>
                </c:pt>
                <c:pt idx="2277">
                  <c:v>14760.472727272727</c:v>
                </c:pt>
                <c:pt idx="2278">
                  <c:v>14777.672727272728</c:v>
                </c:pt>
                <c:pt idx="2279">
                  <c:v>14781.354545454546</c:v>
                </c:pt>
                <c:pt idx="2280">
                  <c:v>14775.127272727274</c:v>
                </c:pt>
                <c:pt idx="2281">
                  <c:v>14783.390909090909</c:v>
                </c:pt>
                <c:pt idx="2282">
                  <c:v>14791.963636363636</c:v>
                </c:pt>
                <c:pt idx="2283">
                  <c:v>14775.781818181818</c:v>
                </c:pt>
                <c:pt idx="2284">
                  <c:v>14761.609090909091</c:v>
                </c:pt>
                <c:pt idx="2285">
                  <c:v>14744.7</c:v>
                </c:pt>
                <c:pt idx="2286">
                  <c:v>14715.745454545455</c:v>
                </c:pt>
                <c:pt idx="2287">
                  <c:v>14701.772727272728</c:v>
                </c:pt>
                <c:pt idx="2288">
                  <c:v>14689.027272727273</c:v>
                </c:pt>
                <c:pt idx="2289">
                  <c:v>14689.563636363637</c:v>
                </c:pt>
                <c:pt idx="2290">
                  <c:v>14703.436363636363</c:v>
                </c:pt>
                <c:pt idx="2291">
                  <c:v>14710.263636363636</c:v>
                </c:pt>
                <c:pt idx="2292">
                  <c:v>14711.154545454545</c:v>
                </c:pt>
                <c:pt idx="2293">
                  <c:v>14710.236363636364</c:v>
                </c:pt>
                <c:pt idx="2294">
                  <c:v>14707.745454545455</c:v>
                </c:pt>
                <c:pt idx="2295">
                  <c:v>14696.718181818182</c:v>
                </c:pt>
                <c:pt idx="2296">
                  <c:v>14694.836363636363</c:v>
                </c:pt>
                <c:pt idx="2297">
                  <c:v>14693.081818181818</c:v>
                </c:pt>
                <c:pt idx="2298">
                  <c:v>14699.736363636364</c:v>
                </c:pt>
                <c:pt idx="2299">
                  <c:v>14698.218181818182</c:v>
                </c:pt>
                <c:pt idx="2300">
                  <c:v>14701.554545454546</c:v>
                </c:pt>
                <c:pt idx="2301">
                  <c:v>14704.2</c:v>
                </c:pt>
                <c:pt idx="2302">
                  <c:v>14703.681818181818</c:v>
                </c:pt>
                <c:pt idx="2303">
                  <c:v>14691.40909090909</c:v>
                </c:pt>
                <c:pt idx="2304">
                  <c:v>14678.945454545454</c:v>
                </c:pt>
                <c:pt idx="2305">
                  <c:v>14673.018181818183</c:v>
                </c:pt>
                <c:pt idx="2306">
                  <c:v>14672.645454545454</c:v>
                </c:pt>
                <c:pt idx="2307">
                  <c:v>14674.318181818182</c:v>
                </c:pt>
                <c:pt idx="2308">
                  <c:v>14686.318181818182</c:v>
                </c:pt>
                <c:pt idx="2309">
                  <c:v>14685.927272727273</c:v>
                </c:pt>
                <c:pt idx="2310">
                  <c:v>14681.081818181818</c:v>
                </c:pt>
                <c:pt idx="2311">
                  <c:v>14669.718181818182</c:v>
                </c:pt>
                <c:pt idx="2312">
                  <c:v>14662.1</c:v>
                </c:pt>
                <c:pt idx="2313">
                  <c:v>14666.672727272728</c:v>
                </c:pt>
                <c:pt idx="2314">
                  <c:v>14657.645454545454</c:v>
                </c:pt>
                <c:pt idx="2315">
                  <c:v>14650.00909090909</c:v>
                </c:pt>
                <c:pt idx="2316">
                  <c:v>14650.018181818183</c:v>
                </c:pt>
                <c:pt idx="2317">
                  <c:v>14631.390909090909</c:v>
                </c:pt>
                <c:pt idx="2318">
                  <c:v>14622.709090909091</c:v>
                </c:pt>
                <c:pt idx="2319">
                  <c:v>14627.4</c:v>
                </c:pt>
                <c:pt idx="2320">
                  <c:v>14642.318181818182</c:v>
                </c:pt>
                <c:pt idx="2321">
                  <c:v>14644.845454545455</c:v>
                </c:pt>
                <c:pt idx="2322">
                  <c:v>14667.127272727274</c:v>
                </c:pt>
                <c:pt idx="2323">
                  <c:v>14658.536363636364</c:v>
                </c:pt>
                <c:pt idx="2324">
                  <c:v>14671.481818181817</c:v>
                </c:pt>
                <c:pt idx="2325">
                  <c:v>14658.818181818182</c:v>
                </c:pt>
                <c:pt idx="2326">
                  <c:v>14662.927272727273</c:v>
                </c:pt>
                <c:pt idx="2327">
                  <c:v>14653.645454545454</c:v>
                </c:pt>
                <c:pt idx="2328">
                  <c:v>14639.809090909092</c:v>
                </c:pt>
                <c:pt idx="2329">
                  <c:v>14641.354545454546</c:v>
                </c:pt>
                <c:pt idx="2330">
                  <c:v>14643.863636363636</c:v>
                </c:pt>
                <c:pt idx="2331">
                  <c:v>14636.90909090909</c:v>
                </c:pt>
                <c:pt idx="2332">
                  <c:v>14643.927272727273</c:v>
                </c:pt>
                <c:pt idx="2333">
                  <c:v>14647.581818181818</c:v>
                </c:pt>
                <c:pt idx="2334">
                  <c:v>14634.827272727272</c:v>
                </c:pt>
                <c:pt idx="2335">
                  <c:v>14625.736363636364</c:v>
                </c:pt>
                <c:pt idx="2336">
                  <c:v>14628.40909090909</c:v>
                </c:pt>
                <c:pt idx="2337">
                  <c:v>14613.3</c:v>
                </c:pt>
                <c:pt idx="2338">
                  <c:v>14623.7</c:v>
                </c:pt>
                <c:pt idx="2339">
                  <c:v>14615.145454545454</c:v>
                </c:pt>
                <c:pt idx="2340">
                  <c:v>14613.281818181818</c:v>
                </c:pt>
                <c:pt idx="2341">
                  <c:v>14607.445454545454</c:v>
                </c:pt>
                <c:pt idx="2342">
                  <c:v>14615.572727272727</c:v>
                </c:pt>
                <c:pt idx="2343">
                  <c:v>14599.763636363636</c:v>
                </c:pt>
                <c:pt idx="2344">
                  <c:v>14593.136363636364</c:v>
                </c:pt>
                <c:pt idx="2345">
                  <c:v>14600.218181818182</c:v>
                </c:pt>
                <c:pt idx="2346">
                  <c:v>14604.418181818182</c:v>
                </c:pt>
                <c:pt idx="2347">
                  <c:v>14597.336363636363</c:v>
                </c:pt>
                <c:pt idx="2348">
                  <c:v>14594.927272727273</c:v>
                </c:pt>
                <c:pt idx="2349">
                  <c:v>14605.890909090909</c:v>
                </c:pt>
                <c:pt idx="2350">
                  <c:v>14592.681818181818</c:v>
                </c:pt>
                <c:pt idx="2351">
                  <c:v>14592.727272727272</c:v>
                </c:pt>
                <c:pt idx="2352">
                  <c:v>14601.836363636363</c:v>
                </c:pt>
                <c:pt idx="2353">
                  <c:v>14617.472727272727</c:v>
                </c:pt>
                <c:pt idx="2354">
                  <c:v>14609.2</c:v>
                </c:pt>
                <c:pt idx="2355">
                  <c:v>14609.972727272727</c:v>
                </c:pt>
                <c:pt idx="2356">
                  <c:v>14594.854545454546</c:v>
                </c:pt>
                <c:pt idx="2357">
                  <c:v>14591.709090909091</c:v>
                </c:pt>
                <c:pt idx="2358">
                  <c:v>14589.09090909091</c:v>
                </c:pt>
                <c:pt idx="2359">
                  <c:v>14601.336363636363</c:v>
                </c:pt>
                <c:pt idx="2360">
                  <c:v>14600.454545454546</c:v>
                </c:pt>
                <c:pt idx="2361">
                  <c:v>14608.463636363636</c:v>
                </c:pt>
                <c:pt idx="2362">
                  <c:v>14592.381818181819</c:v>
                </c:pt>
                <c:pt idx="2363">
                  <c:v>14589.754545454545</c:v>
                </c:pt>
                <c:pt idx="2364">
                  <c:v>14578.1</c:v>
                </c:pt>
                <c:pt idx="2365">
                  <c:v>14570.036363636364</c:v>
                </c:pt>
                <c:pt idx="2366">
                  <c:v>14560.845454545455</c:v>
                </c:pt>
                <c:pt idx="2367">
                  <c:v>14549.072727272727</c:v>
                </c:pt>
                <c:pt idx="2368">
                  <c:v>14539.736363636364</c:v>
                </c:pt>
                <c:pt idx="2369">
                  <c:v>14544.363636363636</c:v>
                </c:pt>
                <c:pt idx="2370">
                  <c:v>14551.672727272728</c:v>
                </c:pt>
                <c:pt idx="2371">
                  <c:v>14545.318181818182</c:v>
                </c:pt>
                <c:pt idx="2372">
                  <c:v>14569.209090909091</c:v>
                </c:pt>
                <c:pt idx="2373">
                  <c:v>14572.618181818181</c:v>
                </c:pt>
                <c:pt idx="2374">
                  <c:v>14566.636363636364</c:v>
                </c:pt>
                <c:pt idx="2375">
                  <c:v>14567.99090909091</c:v>
                </c:pt>
                <c:pt idx="2376">
                  <c:v>14579.5</c:v>
                </c:pt>
                <c:pt idx="2377">
                  <c:v>14567.954545454546</c:v>
                </c:pt>
                <c:pt idx="2378">
                  <c:v>14555.59090909091</c:v>
                </c:pt>
                <c:pt idx="2379">
                  <c:v>14558.681818181818</c:v>
                </c:pt>
                <c:pt idx="2380">
                  <c:v>14558.59090909091</c:v>
                </c:pt>
                <c:pt idx="2381">
                  <c:v>14554.318181818182</c:v>
                </c:pt>
                <c:pt idx="2382">
                  <c:v>14539.690909090908</c:v>
                </c:pt>
                <c:pt idx="2383">
                  <c:v>14555.09090909091</c:v>
                </c:pt>
                <c:pt idx="2384">
                  <c:v>14543.718181818182</c:v>
                </c:pt>
                <c:pt idx="2385">
                  <c:v>14531.054545454546</c:v>
                </c:pt>
                <c:pt idx="2386">
                  <c:v>14521.736363636364</c:v>
                </c:pt>
                <c:pt idx="2387">
                  <c:v>14523.081818181818</c:v>
                </c:pt>
                <c:pt idx="2388">
                  <c:v>14505.618181818181</c:v>
                </c:pt>
                <c:pt idx="2389">
                  <c:v>14489.763636363636</c:v>
                </c:pt>
                <c:pt idx="2390">
                  <c:v>14481.827272727272</c:v>
                </c:pt>
                <c:pt idx="2391">
                  <c:v>14476.372727272726</c:v>
                </c:pt>
                <c:pt idx="2392">
                  <c:v>14479.518181818183</c:v>
                </c:pt>
                <c:pt idx="2393">
                  <c:v>14469.045454545454</c:v>
                </c:pt>
                <c:pt idx="2394">
                  <c:v>14471.40909090909</c:v>
                </c:pt>
                <c:pt idx="2395">
                  <c:v>14470.227272727272</c:v>
                </c:pt>
                <c:pt idx="2396">
                  <c:v>14478.118181818181</c:v>
                </c:pt>
                <c:pt idx="2397">
                  <c:v>14488.99090909091</c:v>
                </c:pt>
                <c:pt idx="2398">
                  <c:v>14495.763636363636</c:v>
                </c:pt>
                <c:pt idx="2399">
                  <c:v>14495.481818181817</c:v>
                </c:pt>
                <c:pt idx="2400">
                  <c:v>14499.536363636364</c:v>
                </c:pt>
                <c:pt idx="2401">
                  <c:v>14504.754545454545</c:v>
                </c:pt>
                <c:pt idx="2402">
                  <c:v>14512.818181818182</c:v>
                </c:pt>
                <c:pt idx="2403">
                  <c:v>14534.527272727273</c:v>
                </c:pt>
                <c:pt idx="2404">
                  <c:v>14550.572727272727</c:v>
                </c:pt>
                <c:pt idx="2405">
                  <c:v>14556.690909090908</c:v>
                </c:pt>
                <c:pt idx="2406">
                  <c:v>14547.381818181819</c:v>
                </c:pt>
                <c:pt idx="2407">
                  <c:v>14534.663636363637</c:v>
                </c:pt>
                <c:pt idx="2408">
                  <c:v>14523.763636363636</c:v>
                </c:pt>
                <c:pt idx="2409">
                  <c:v>14526.772727272728</c:v>
                </c:pt>
                <c:pt idx="2410">
                  <c:v>14520.945454545454</c:v>
                </c:pt>
                <c:pt idx="2411">
                  <c:v>14510.945454545454</c:v>
                </c:pt>
                <c:pt idx="2412">
                  <c:v>14509.709090909091</c:v>
                </c:pt>
                <c:pt idx="2413">
                  <c:v>14513.454545454546</c:v>
                </c:pt>
                <c:pt idx="2414">
                  <c:v>14509.827272727272</c:v>
                </c:pt>
                <c:pt idx="2415">
                  <c:v>14504.236363636364</c:v>
                </c:pt>
                <c:pt idx="2416">
                  <c:v>14501.545454545454</c:v>
                </c:pt>
                <c:pt idx="2417">
                  <c:v>14489.254545454545</c:v>
                </c:pt>
                <c:pt idx="2418">
                  <c:v>14481.854545454546</c:v>
                </c:pt>
                <c:pt idx="2419">
                  <c:v>14456.236363636364</c:v>
                </c:pt>
                <c:pt idx="2420">
                  <c:v>14457.054545454546</c:v>
                </c:pt>
                <c:pt idx="2421">
                  <c:v>14446.254545454545</c:v>
                </c:pt>
                <c:pt idx="2422">
                  <c:v>14438.981818181817</c:v>
                </c:pt>
                <c:pt idx="2423">
                  <c:v>14444.336363636363</c:v>
                </c:pt>
                <c:pt idx="2424">
                  <c:v>14446.9</c:v>
                </c:pt>
                <c:pt idx="2425">
                  <c:v>14452</c:v>
                </c:pt>
                <c:pt idx="2426">
                  <c:v>14466.045454545454</c:v>
                </c:pt>
                <c:pt idx="2427">
                  <c:v>14475.281818181818</c:v>
                </c:pt>
                <c:pt idx="2428">
                  <c:v>14460.845454545455</c:v>
                </c:pt>
                <c:pt idx="2429">
                  <c:v>14477.90909090909</c:v>
                </c:pt>
                <c:pt idx="2430">
                  <c:v>14484.236363636364</c:v>
                </c:pt>
                <c:pt idx="2431">
                  <c:v>14484.918181818182</c:v>
                </c:pt>
                <c:pt idx="2432">
                  <c:v>14490.9</c:v>
                </c:pt>
                <c:pt idx="2433">
                  <c:v>14492.245454545455</c:v>
                </c:pt>
                <c:pt idx="2434">
                  <c:v>14475.918181818182</c:v>
                </c:pt>
                <c:pt idx="2435">
                  <c:v>14482.427272727273</c:v>
                </c:pt>
                <c:pt idx="2436">
                  <c:v>14485.772727272728</c:v>
                </c:pt>
                <c:pt idx="2437">
                  <c:v>14475.99090909091</c:v>
                </c:pt>
                <c:pt idx="2438">
                  <c:v>14475.436363636363</c:v>
                </c:pt>
                <c:pt idx="2439">
                  <c:v>14481.927272727273</c:v>
                </c:pt>
                <c:pt idx="2440">
                  <c:v>14455.836363636363</c:v>
                </c:pt>
                <c:pt idx="2441">
                  <c:v>14454.390909090909</c:v>
                </c:pt>
                <c:pt idx="2442">
                  <c:v>14466.181818181818</c:v>
                </c:pt>
                <c:pt idx="2443">
                  <c:v>14467.772727272728</c:v>
                </c:pt>
                <c:pt idx="2444">
                  <c:v>14465.772727272728</c:v>
                </c:pt>
                <c:pt idx="2445">
                  <c:v>14480.445454545454</c:v>
                </c:pt>
                <c:pt idx="2446">
                  <c:v>14473.4</c:v>
                </c:pt>
                <c:pt idx="2447">
                  <c:v>14472.90909090909</c:v>
                </c:pt>
                <c:pt idx="2448">
                  <c:v>14475.1</c:v>
                </c:pt>
                <c:pt idx="2449">
                  <c:v>14477.118181818181</c:v>
                </c:pt>
                <c:pt idx="2450">
                  <c:v>14474.372727272726</c:v>
                </c:pt>
                <c:pt idx="2451">
                  <c:v>14483.209090909091</c:v>
                </c:pt>
                <c:pt idx="2452">
                  <c:v>14474.390909090909</c:v>
                </c:pt>
                <c:pt idx="2453">
                  <c:v>14480.045454545454</c:v>
                </c:pt>
                <c:pt idx="2454">
                  <c:v>14468.381818181819</c:v>
                </c:pt>
                <c:pt idx="2455">
                  <c:v>14464.290909090909</c:v>
                </c:pt>
                <c:pt idx="2456">
                  <c:v>14463.863636363636</c:v>
                </c:pt>
                <c:pt idx="2457">
                  <c:v>14453.236363636364</c:v>
                </c:pt>
                <c:pt idx="2458">
                  <c:v>14446.49090909091</c:v>
                </c:pt>
                <c:pt idx="2459">
                  <c:v>14441.827272727272</c:v>
                </c:pt>
                <c:pt idx="2460">
                  <c:v>14435.963636363636</c:v>
                </c:pt>
                <c:pt idx="2461">
                  <c:v>14414</c:v>
                </c:pt>
                <c:pt idx="2462">
                  <c:v>14428.50909090909</c:v>
                </c:pt>
                <c:pt idx="2463">
                  <c:v>14409.309090909092</c:v>
                </c:pt>
                <c:pt idx="2464">
                  <c:v>14426.645454545454</c:v>
                </c:pt>
                <c:pt idx="2465">
                  <c:v>14432.190909090908</c:v>
                </c:pt>
                <c:pt idx="2466">
                  <c:v>14441.481818181817</c:v>
                </c:pt>
                <c:pt idx="2467">
                  <c:v>14429.463636363636</c:v>
                </c:pt>
                <c:pt idx="2468">
                  <c:v>14440.99090909091</c:v>
                </c:pt>
                <c:pt idx="2469">
                  <c:v>14426.663636363637</c:v>
                </c:pt>
                <c:pt idx="2470">
                  <c:v>14414.327272727272</c:v>
                </c:pt>
                <c:pt idx="2471">
                  <c:v>14407.045454545454</c:v>
                </c:pt>
                <c:pt idx="2472">
                  <c:v>14398.272727272728</c:v>
                </c:pt>
                <c:pt idx="2473">
                  <c:v>14411.772727272728</c:v>
                </c:pt>
                <c:pt idx="2474">
                  <c:v>14399.454545454546</c:v>
                </c:pt>
                <c:pt idx="2475">
                  <c:v>14397.018181818183</c:v>
                </c:pt>
                <c:pt idx="2476">
                  <c:v>14397.636363636364</c:v>
                </c:pt>
                <c:pt idx="2477">
                  <c:v>14400.272727272728</c:v>
                </c:pt>
                <c:pt idx="2478">
                  <c:v>14379.109090909091</c:v>
                </c:pt>
                <c:pt idx="2479">
                  <c:v>14376.681818181818</c:v>
                </c:pt>
                <c:pt idx="2480">
                  <c:v>14379.536363636364</c:v>
                </c:pt>
                <c:pt idx="2481">
                  <c:v>14376.872727272726</c:v>
                </c:pt>
                <c:pt idx="2482">
                  <c:v>14383.918181818182</c:v>
                </c:pt>
                <c:pt idx="2483">
                  <c:v>14372.472727272727</c:v>
                </c:pt>
                <c:pt idx="2484">
                  <c:v>14378.945454545454</c:v>
                </c:pt>
                <c:pt idx="2485">
                  <c:v>14374.281818181818</c:v>
                </c:pt>
                <c:pt idx="2486">
                  <c:v>14374.554545454546</c:v>
                </c:pt>
                <c:pt idx="2487">
                  <c:v>14370.890909090909</c:v>
                </c:pt>
                <c:pt idx="2488">
                  <c:v>14377.954545454546</c:v>
                </c:pt>
                <c:pt idx="2489">
                  <c:v>14364.163636363637</c:v>
                </c:pt>
                <c:pt idx="2490">
                  <c:v>14357.018181818183</c:v>
                </c:pt>
                <c:pt idx="2491">
                  <c:v>14357.563636363637</c:v>
                </c:pt>
                <c:pt idx="2492">
                  <c:v>14343.981818181817</c:v>
                </c:pt>
                <c:pt idx="2493">
                  <c:v>14337.418181818182</c:v>
                </c:pt>
                <c:pt idx="2494">
                  <c:v>14346.309090909092</c:v>
                </c:pt>
                <c:pt idx="2495">
                  <c:v>14350.90909090909</c:v>
                </c:pt>
                <c:pt idx="2496">
                  <c:v>14346.8</c:v>
                </c:pt>
                <c:pt idx="2497">
                  <c:v>14343.809090909092</c:v>
                </c:pt>
                <c:pt idx="2498">
                  <c:v>14345.645454545454</c:v>
                </c:pt>
                <c:pt idx="2499">
                  <c:v>14340.572727272727</c:v>
                </c:pt>
                <c:pt idx="2500">
                  <c:v>14331.627272727274</c:v>
                </c:pt>
                <c:pt idx="2501">
                  <c:v>14337.154545454545</c:v>
                </c:pt>
                <c:pt idx="2502">
                  <c:v>14342.272727272728</c:v>
                </c:pt>
                <c:pt idx="2503">
                  <c:v>14350.563636363637</c:v>
                </c:pt>
                <c:pt idx="2504">
                  <c:v>14366.690909090908</c:v>
                </c:pt>
                <c:pt idx="2505">
                  <c:v>14363.972727272727</c:v>
                </c:pt>
                <c:pt idx="2506">
                  <c:v>14354.59090909091</c:v>
                </c:pt>
                <c:pt idx="2507">
                  <c:v>14336.5</c:v>
                </c:pt>
                <c:pt idx="2508">
                  <c:v>14322.981818181817</c:v>
                </c:pt>
                <c:pt idx="2509">
                  <c:v>14305.672727272728</c:v>
                </c:pt>
                <c:pt idx="2510">
                  <c:v>14307.809090909092</c:v>
                </c:pt>
                <c:pt idx="2511">
                  <c:v>14308.609090909091</c:v>
                </c:pt>
                <c:pt idx="2512">
                  <c:v>14315.936363636363</c:v>
                </c:pt>
                <c:pt idx="2513">
                  <c:v>14313.145454545454</c:v>
                </c:pt>
                <c:pt idx="2514">
                  <c:v>14308.309090909092</c:v>
                </c:pt>
                <c:pt idx="2515">
                  <c:v>14302.536363636364</c:v>
                </c:pt>
                <c:pt idx="2516">
                  <c:v>14293.227272727272</c:v>
                </c:pt>
                <c:pt idx="2517">
                  <c:v>14284.59090909091</c:v>
                </c:pt>
                <c:pt idx="2518">
                  <c:v>14282.536363636364</c:v>
                </c:pt>
                <c:pt idx="2519">
                  <c:v>14278.681818181818</c:v>
                </c:pt>
                <c:pt idx="2520">
                  <c:v>14275.90909090909</c:v>
                </c:pt>
                <c:pt idx="2521">
                  <c:v>14268.218181818182</c:v>
                </c:pt>
                <c:pt idx="2522">
                  <c:v>14265.8</c:v>
                </c:pt>
                <c:pt idx="2523">
                  <c:v>14268.654545454545</c:v>
                </c:pt>
                <c:pt idx="2524">
                  <c:v>14268.9</c:v>
                </c:pt>
                <c:pt idx="2525">
                  <c:v>14269.872727272726</c:v>
                </c:pt>
                <c:pt idx="2526">
                  <c:v>14277.572727272727</c:v>
                </c:pt>
                <c:pt idx="2527">
                  <c:v>14285.1</c:v>
                </c:pt>
                <c:pt idx="2528">
                  <c:v>14283.981818181817</c:v>
                </c:pt>
                <c:pt idx="2529">
                  <c:v>14288.90909090909</c:v>
                </c:pt>
                <c:pt idx="2530">
                  <c:v>14287.345454545455</c:v>
                </c:pt>
                <c:pt idx="2531">
                  <c:v>14288.8</c:v>
                </c:pt>
                <c:pt idx="2532">
                  <c:v>14292.054545454546</c:v>
                </c:pt>
                <c:pt idx="2533">
                  <c:v>14297.154545454545</c:v>
                </c:pt>
                <c:pt idx="2534">
                  <c:v>14288.818181818182</c:v>
                </c:pt>
                <c:pt idx="2535">
                  <c:v>14278.40909090909</c:v>
                </c:pt>
                <c:pt idx="2536">
                  <c:v>14274.154545454545</c:v>
                </c:pt>
                <c:pt idx="2537">
                  <c:v>14267.7</c:v>
                </c:pt>
                <c:pt idx="2538">
                  <c:v>14259.263636363636</c:v>
                </c:pt>
                <c:pt idx="2539">
                  <c:v>14264.181818181818</c:v>
                </c:pt>
                <c:pt idx="2540">
                  <c:v>14271.736363636364</c:v>
                </c:pt>
                <c:pt idx="2541">
                  <c:v>14284.40909090909</c:v>
                </c:pt>
                <c:pt idx="2542">
                  <c:v>14288.981818181817</c:v>
                </c:pt>
                <c:pt idx="2543">
                  <c:v>14282.690909090908</c:v>
                </c:pt>
                <c:pt idx="2544">
                  <c:v>14276.49090909091</c:v>
                </c:pt>
                <c:pt idx="2545">
                  <c:v>14268.281818181818</c:v>
                </c:pt>
                <c:pt idx="2546">
                  <c:v>14245.218181818182</c:v>
                </c:pt>
                <c:pt idx="2547">
                  <c:v>14251.545454545454</c:v>
                </c:pt>
                <c:pt idx="2548">
                  <c:v>14251.7</c:v>
                </c:pt>
                <c:pt idx="2549">
                  <c:v>14261.59090909091</c:v>
                </c:pt>
                <c:pt idx="2550">
                  <c:v>14270.518181818183</c:v>
                </c:pt>
                <c:pt idx="2551">
                  <c:v>14281.872727272726</c:v>
                </c:pt>
                <c:pt idx="2552">
                  <c:v>14272.554545454546</c:v>
                </c:pt>
                <c:pt idx="2553">
                  <c:v>14290.754545454545</c:v>
                </c:pt>
                <c:pt idx="2554">
                  <c:v>14284.918181818182</c:v>
                </c:pt>
                <c:pt idx="2555">
                  <c:v>14279.8</c:v>
                </c:pt>
                <c:pt idx="2556">
                  <c:v>14270.563636363637</c:v>
                </c:pt>
                <c:pt idx="2557">
                  <c:v>14264.4</c:v>
                </c:pt>
                <c:pt idx="2558">
                  <c:v>14244.027272727273</c:v>
                </c:pt>
                <c:pt idx="2559">
                  <c:v>14237.436363636363</c:v>
                </c:pt>
                <c:pt idx="2560">
                  <c:v>14239.418181818182</c:v>
                </c:pt>
                <c:pt idx="2561">
                  <c:v>14245.109090909091</c:v>
                </c:pt>
                <c:pt idx="2562">
                  <c:v>14252.281818181818</c:v>
                </c:pt>
                <c:pt idx="2563">
                  <c:v>14251.99090909091</c:v>
                </c:pt>
                <c:pt idx="2564">
                  <c:v>14252.572727272727</c:v>
                </c:pt>
                <c:pt idx="2565">
                  <c:v>14253.681818181818</c:v>
                </c:pt>
                <c:pt idx="2566">
                  <c:v>14246.4</c:v>
                </c:pt>
                <c:pt idx="2567">
                  <c:v>14241.609090909091</c:v>
                </c:pt>
                <c:pt idx="2568">
                  <c:v>14245.218181818182</c:v>
                </c:pt>
                <c:pt idx="2569">
                  <c:v>14240.127272727274</c:v>
                </c:pt>
                <c:pt idx="2570">
                  <c:v>14225.854545454546</c:v>
                </c:pt>
                <c:pt idx="2571">
                  <c:v>14233.145454545454</c:v>
                </c:pt>
                <c:pt idx="2572">
                  <c:v>14221.845454545455</c:v>
                </c:pt>
                <c:pt idx="2573">
                  <c:v>14206.354545454546</c:v>
                </c:pt>
                <c:pt idx="2574">
                  <c:v>14201.09090909091</c:v>
                </c:pt>
                <c:pt idx="2575">
                  <c:v>14186.99090909091</c:v>
                </c:pt>
                <c:pt idx="2576">
                  <c:v>14177.672727272728</c:v>
                </c:pt>
                <c:pt idx="2577">
                  <c:v>14192.363636363636</c:v>
                </c:pt>
                <c:pt idx="2578">
                  <c:v>14201.745454545455</c:v>
                </c:pt>
                <c:pt idx="2579">
                  <c:v>14217.563636363637</c:v>
                </c:pt>
                <c:pt idx="2580">
                  <c:v>14234.172727272728</c:v>
                </c:pt>
                <c:pt idx="2581">
                  <c:v>14236.40909090909</c:v>
                </c:pt>
                <c:pt idx="2582">
                  <c:v>14238.945454545454</c:v>
                </c:pt>
                <c:pt idx="2583">
                  <c:v>14247.5</c:v>
                </c:pt>
                <c:pt idx="2584">
                  <c:v>14246.145454545454</c:v>
                </c:pt>
                <c:pt idx="2585">
                  <c:v>14252.309090909092</c:v>
                </c:pt>
                <c:pt idx="2586">
                  <c:v>14260.136363636364</c:v>
                </c:pt>
                <c:pt idx="2587">
                  <c:v>14254.718181818182</c:v>
                </c:pt>
                <c:pt idx="2588">
                  <c:v>14251.272727272728</c:v>
                </c:pt>
                <c:pt idx="2589">
                  <c:v>14243.054545454546</c:v>
                </c:pt>
                <c:pt idx="2590">
                  <c:v>14232.945454545454</c:v>
                </c:pt>
                <c:pt idx="2591">
                  <c:v>14234.745454545455</c:v>
                </c:pt>
                <c:pt idx="2592">
                  <c:v>14241.218181818182</c:v>
                </c:pt>
                <c:pt idx="2593">
                  <c:v>14249.890909090909</c:v>
                </c:pt>
                <c:pt idx="2594">
                  <c:v>14245.918181818182</c:v>
                </c:pt>
                <c:pt idx="2595">
                  <c:v>14250</c:v>
                </c:pt>
                <c:pt idx="2596">
                  <c:v>14248.00909090909</c:v>
                </c:pt>
                <c:pt idx="2597">
                  <c:v>11391.936363636363</c:v>
                </c:pt>
                <c:pt idx="2598">
                  <c:v>8536.1181818181813</c:v>
                </c:pt>
                <c:pt idx="2599">
                  <c:v>5696.2181818181816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F-4740-9C6F-F4478DFF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45968"/>
        <c:axId val="1"/>
      </c:scatterChart>
      <c:valAx>
        <c:axId val="5502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245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2021_0519_dia10-6-6-6-odr10-GCaMP6f+paQuasAr3-8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paQuasAr3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[3]Sheet1!$B$1:$B$2600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13713.555555555555</c:v>
                </c:pt>
                <c:pt idx="101">
                  <c:v>13717.656565656565</c:v>
                </c:pt>
                <c:pt idx="102">
                  <c:v>13708.050505050505</c:v>
                </c:pt>
                <c:pt idx="103">
                  <c:v>13709.39393939394</c:v>
                </c:pt>
                <c:pt idx="104">
                  <c:v>13703.60606060606</c:v>
                </c:pt>
                <c:pt idx="105">
                  <c:v>13707.60606060606</c:v>
                </c:pt>
                <c:pt idx="106">
                  <c:v>13715.040404040405</c:v>
                </c:pt>
                <c:pt idx="107">
                  <c:v>13706.828282828283</c:v>
                </c:pt>
                <c:pt idx="108">
                  <c:v>13709.828282828283</c:v>
                </c:pt>
                <c:pt idx="109">
                  <c:v>13708.313131313131</c:v>
                </c:pt>
                <c:pt idx="110">
                  <c:v>13713.90909090909</c:v>
                </c:pt>
                <c:pt idx="111">
                  <c:v>13715.616161616161</c:v>
                </c:pt>
                <c:pt idx="112">
                  <c:v>13737.525252525253</c:v>
                </c:pt>
                <c:pt idx="113">
                  <c:v>13753.292929292929</c:v>
                </c:pt>
                <c:pt idx="114">
                  <c:v>13756.404040404041</c:v>
                </c:pt>
                <c:pt idx="115">
                  <c:v>13750.131313131313</c:v>
                </c:pt>
                <c:pt idx="116">
                  <c:v>13740.646464646465</c:v>
                </c:pt>
                <c:pt idx="117">
                  <c:v>13730.60606060606</c:v>
                </c:pt>
                <c:pt idx="118">
                  <c:v>13714.050505050505</c:v>
                </c:pt>
                <c:pt idx="119">
                  <c:v>13710</c:v>
                </c:pt>
                <c:pt idx="120">
                  <c:v>13709.414141414141</c:v>
                </c:pt>
                <c:pt idx="121">
                  <c:v>13719.828282828283</c:v>
                </c:pt>
                <c:pt idx="122">
                  <c:v>13704.989898989899</c:v>
                </c:pt>
                <c:pt idx="123">
                  <c:v>13706.404040404041</c:v>
                </c:pt>
                <c:pt idx="124">
                  <c:v>13707.242424242424</c:v>
                </c:pt>
                <c:pt idx="125">
                  <c:v>13710.454545454546</c:v>
                </c:pt>
                <c:pt idx="126">
                  <c:v>13711.656565656565</c:v>
                </c:pt>
                <c:pt idx="127">
                  <c:v>13729.535353535353</c:v>
                </c:pt>
                <c:pt idx="128">
                  <c:v>13741.757575757576</c:v>
                </c:pt>
                <c:pt idx="129">
                  <c:v>13733.848484848484</c:v>
                </c:pt>
                <c:pt idx="130">
                  <c:v>13719.020202020201</c:v>
                </c:pt>
                <c:pt idx="131">
                  <c:v>13724.505050505051</c:v>
                </c:pt>
                <c:pt idx="132">
                  <c:v>13720.898989898989</c:v>
                </c:pt>
                <c:pt idx="133">
                  <c:v>13715.010101010101</c:v>
                </c:pt>
                <c:pt idx="134">
                  <c:v>13731.797979797981</c:v>
                </c:pt>
                <c:pt idx="135">
                  <c:v>13742.646464646465</c:v>
                </c:pt>
                <c:pt idx="136">
                  <c:v>13735.39393939394</c:v>
                </c:pt>
                <c:pt idx="137">
                  <c:v>13728.020202020201</c:v>
                </c:pt>
                <c:pt idx="138">
                  <c:v>13724.757575757576</c:v>
                </c:pt>
                <c:pt idx="139">
                  <c:v>13713.39393939394</c:v>
                </c:pt>
                <c:pt idx="140">
                  <c:v>13714.828282828283</c:v>
                </c:pt>
                <c:pt idx="141">
                  <c:v>13707.848484848484</c:v>
                </c:pt>
                <c:pt idx="142">
                  <c:v>13714.494949494949</c:v>
                </c:pt>
                <c:pt idx="143">
                  <c:v>13719.939393939394</c:v>
                </c:pt>
                <c:pt idx="144">
                  <c:v>13718.424242424242</c:v>
                </c:pt>
                <c:pt idx="145">
                  <c:v>13722.070707070707</c:v>
                </c:pt>
                <c:pt idx="146">
                  <c:v>13717.080808080807</c:v>
                </c:pt>
                <c:pt idx="147">
                  <c:v>13711.080808080807</c:v>
                </c:pt>
                <c:pt idx="148">
                  <c:v>13701.010101010101</c:v>
                </c:pt>
                <c:pt idx="149">
                  <c:v>13698.505050505051</c:v>
                </c:pt>
                <c:pt idx="150">
                  <c:v>13696.080808080807</c:v>
                </c:pt>
                <c:pt idx="151">
                  <c:v>13693.010101010101</c:v>
                </c:pt>
                <c:pt idx="152">
                  <c:v>13689.242424242424</c:v>
                </c:pt>
                <c:pt idx="153">
                  <c:v>13694.222222222223</c:v>
                </c:pt>
                <c:pt idx="154">
                  <c:v>13682.121212121212</c:v>
                </c:pt>
                <c:pt idx="155">
                  <c:v>13659.676767676769</c:v>
                </c:pt>
                <c:pt idx="156">
                  <c:v>13652.434343434343</c:v>
                </c:pt>
                <c:pt idx="157">
                  <c:v>13648.202020202019</c:v>
                </c:pt>
                <c:pt idx="158">
                  <c:v>13645.818181818182</c:v>
                </c:pt>
                <c:pt idx="159">
                  <c:v>13660.212121212122</c:v>
                </c:pt>
                <c:pt idx="160">
                  <c:v>13668.616161616161</c:v>
                </c:pt>
                <c:pt idx="161">
                  <c:v>13680.525252525253</c:v>
                </c:pt>
                <c:pt idx="162">
                  <c:v>13685.202020202019</c:v>
                </c:pt>
                <c:pt idx="163">
                  <c:v>13673.151515151516</c:v>
                </c:pt>
                <c:pt idx="164">
                  <c:v>13661.969696969696</c:v>
                </c:pt>
                <c:pt idx="165">
                  <c:v>13658.767676767677</c:v>
                </c:pt>
                <c:pt idx="166">
                  <c:v>13656.040404040405</c:v>
                </c:pt>
                <c:pt idx="167">
                  <c:v>13657.373737373737</c:v>
                </c:pt>
                <c:pt idx="168">
                  <c:v>13659.434343434343</c:v>
                </c:pt>
                <c:pt idx="169">
                  <c:v>13666.141414141413</c:v>
                </c:pt>
                <c:pt idx="170">
                  <c:v>13662.171717171717</c:v>
                </c:pt>
                <c:pt idx="171">
                  <c:v>13669.09090909091</c:v>
                </c:pt>
                <c:pt idx="172">
                  <c:v>13659.989898989899</c:v>
                </c:pt>
                <c:pt idx="173">
                  <c:v>13674.616161616161</c:v>
                </c:pt>
                <c:pt idx="174">
                  <c:v>13664.666666666666</c:v>
                </c:pt>
                <c:pt idx="175">
                  <c:v>13669.717171717171</c:v>
                </c:pt>
                <c:pt idx="176">
                  <c:v>13667.767676767677</c:v>
                </c:pt>
                <c:pt idx="177">
                  <c:v>13661.353535353535</c:v>
                </c:pt>
                <c:pt idx="178">
                  <c:v>13661.929292929293</c:v>
                </c:pt>
                <c:pt idx="179">
                  <c:v>13666.363636363636</c:v>
                </c:pt>
                <c:pt idx="180">
                  <c:v>13681.717171717171</c:v>
                </c:pt>
                <c:pt idx="181">
                  <c:v>13670.333333333334</c:v>
                </c:pt>
                <c:pt idx="182">
                  <c:v>13676.717171717171</c:v>
                </c:pt>
                <c:pt idx="183">
                  <c:v>13664.60606060606</c:v>
                </c:pt>
                <c:pt idx="184">
                  <c:v>13658.575757575758</c:v>
                </c:pt>
                <c:pt idx="185">
                  <c:v>13645.282828282829</c:v>
                </c:pt>
                <c:pt idx="186">
                  <c:v>13647.828282828283</c:v>
                </c:pt>
                <c:pt idx="187">
                  <c:v>13648.565656565657</c:v>
                </c:pt>
                <c:pt idx="188">
                  <c:v>13657.515151515152</c:v>
                </c:pt>
                <c:pt idx="189">
                  <c:v>13670.767676767677</c:v>
                </c:pt>
                <c:pt idx="190">
                  <c:v>13686.939393939394</c:v>
                </c:pt>
                <c:pt idx="191">
                  <c:v>13690.040404040405</c:v>
                </c:pt>
                <c:pt idx="192">
                  <c:v>13685.262626262625</c:v>
                </c:pt>
                <c:pt idx="193">
                  <c:v>13671.878787878788</c:v>
                </c:pt>
                <c:pt idx="194">
                  <c:v>13662.929292929293</c:v>
                </c:pt>
                <c:pt idx="195">
                  <c:v>13637.515151515152</c:v>
                </c:pt>
                <c:pt idx="196">
                  <c:v>13634.121212121212</c:v>
                </c:pt>
                <c:pt idx="197">
                  <c:v>13639.959595959595</c:v>
                </c:pt>
                <c:pt idx="198">
                  <c:v>13639.040404040405</c:v>
                </c:pt>
                <c:pt idx="199">
                  <c:v>13643.989898989899</c:v>
                </c:pt>
                <c:pt idx="200">
                  <c:v>13666.494949494949</c:v>
                </c:pt>
                <c:pt idx="201">
                  <c:v>13664.868686868687</c:v>
                </c:pt>
                <c:pt idx="202">
                  <c:v>13653.555555555555</c:v>
                </c:pt>
                <c:pt idx="203">
                  <c:v>13658.505050505051</c:v>
                </c:pt>
                <c:pt idx="204">
                  <c:v>13647.626262626263</c:v>
                </c:pt>
                <c:pt idx="205">
                  <c:v>13631.959595959595</c:v>
                </c:pt>
                <c:pt idx="206">
                  <c:v>13630.141414141413</c:v>
                </c:pt>
                <c:pt idx="207">
                  <c:v>13640.898989898989</c:v>
                </c:pt>
                <c:pt idx="208">
                  <c:v>13637.272727272728</c:v>
                </c:pt>
                <c:pt idx="209">
                  <c:v>13646.373737373737</c:v>
                </c:pt>
                <c:pt idx="210">
                  <c:v>13643.070707070707</c:v>
                </c:pt>
                <c:pt idx="211">
                  <c:v>13640.545454545454</c:v>
                </c:pt>
                <c:pt idx="212">
                  <c:v>13632.565656565657</c:v>
                </c:pt>
                <c:pt idx="213">
                  <c:v>13644.949494949495</c:v>
                </c:pt>
                <c:pt idx="214">
                  <c:v>13630.515151515152</c:v>
                </c:pt>
                <c:pt idx="215">
                  <c:v>13640.484848484848</c:v>
                </c:pt>
                <c:pt idx="216">
                  <c:v>13635.969696969696</c:v>
                </c:pt>
                <c:pt idx="217">
                  <c:v>13635.121212121212</c:v>
                </c:pt>
                <c:pt idx="218">
                  <c:v>13619.020202020201</c:v>
                </c:pt>
                <c:pt idx="219">
                  <c:v>13625.353535353535</c:v>
                </c:pt>
                <c:pt idx="220">
                  <c:v>13640.474747474747</c:v>
                </c:pt>
                <c:pt idx="221">
                  <c:v>13657.979797979799</c:v>
                </c:pt>
                <c:pt idx="222">
                  <c:v>13663.414141414141</c:v>
                </c:pt>
                <c:pt idx="223">
                  <c:v>13670.565656565657</c:v>
                </c:pt>
                <c:pt idx="224">
                  <c:v>13679.09090909091</c:v>
                </c:pt>
                <c:pt idx="225">
                  <c:v>13663.757575757576</c:v>
                </c:pt>
                <c:pt idx="226">
                  <c:v>13660.767676767677</c:v>
                </c:pt>
                <c:pt idx="227">
                  <c:v>13677.454545454546</c:v>
                </c:pt>
                <c:pt idx="228">
                  <c:v>13679.060606060606</c:v>
                </c:pt>
                <c:pt idx="229">
                  <c:v>13687.949494949495</c:v>
                </c:pt>
                <c:pt idx="230">
                  <c:v>13692.90909090909</c:v>
                </c:pt>
                <c:pt idx="231">
                  <c:v>13690.474747474747</c:v>
                </c:pt>
                <c:pt idx="232">
                  <c:v>13680.191919191919</c:v>
                </c:pt>
                <c:pt idx="233">
                  <c:v>13681.858585858587</c:v>
                </c:pt>
                <c:pt idx="234">
                  <c:v>13666.09090909091</c:v>
                </c:pt>
                <c:pt idx="235">
                  <c:v>13657.040404040405</c:v>
                </c:pt>
                <c:pt idx="236">
                  <c:v>13650.363636363636</c:v>
                </c:pt>
                <c:pt idx="237">
                  <c:v>13637.919191919193</c:v>
                </c:pt>
                <c:pt idx="238">
                  <c:v>13630.202020202019</c:v>
                </c:pt>
                <c:pt idx="239">
                  <c:v>13615.09090909091</c:v>
                </c:pt>
                <c:pt idx="240">
                  <c:v>13600.222222222223</c:v>
                </c:pt>
                <c:pt idx="241">
                  <c:v>13599.353535353535</c:v>
                </c:pt>
                <c:pt idx="242">
                  <c:v>13604.252525252525</c:v>
                </c:pt>
                <c:pt idx="243">
                  <c:v>13608.020202020201</c:v>
                </c:pt>
                <c:pt idx="244">
                  <c:v>13626.787878787878</c:v>
                </c:pt>
                <c:pt idx="245">
                  <c:v>13637.686868686869</c:v>
                </c:pt>
                <c:pt idx="246">
                  <c:v>13648.252525252525</c:v>
                </c:pt>
                <c:pt idx="247">
                  <c:v>13648.777777777777</c:v>
                </c:pt>
                <c:pt idx="248">
                  <c:v>13633.010101010101</c:v>
                </c:pt>
                <c:pt idx="249">
                  <c:v>13625.777777777777</c:v>
                </c:pt>
                <c:pt idx="250">
                  <c:v>13628.828282828283</c:v>
                </c:pt>
                <c:pt idx="251">
                  <c:v>13615.979797979799</c:v>
                </c:pt>
                <c:pt idx="252">
                  <c:v>13609.646464646465</c:v>
                </c:pt>
                <c:pt idx="253">
                  <c:v>13634.212121212122</c:v>
                </c:pt>
                <c:pt idx="254">
                  <c:v>13640.454545454546</c:v>
                </c:pt>
                <c:pt idx="255">
                  <c:v>13646.848484848484</c:v>
                </c:pt>
                <c:pt idx="256">
                  <c:v>13651.555555555555</c:v>
                </c:pt>
                <c:pt idx="257">
                  <c:v>13659.636363636364</c:v>
                </c:pt>
                <c:pt idx="258">
                  <c:v>13649.727272727272</c:v>
                </c:pt>
                <c:pt idx="259">
                  <c:v>13648.808080808081</c:v>
                </c:pt>
                <c:pt idx="260">
                  <c:v>13646.858585858587</c:v>
                </c:pt>
                <c:pt idx="261">
                  <c:v>13646.161616161617</c:v>
                </c:pt>
                <c:pt idx="262">
                  <c:v>13638.080808080807</c:v>
                </c:pt>
                <c:pt idx="263">
                  <c:v>13633.363636363636</c:v>
                </c:pt>
                <c:pt idx="264">
                  <c:v>13628.454545454546</c:v>
                </c:pt>
                <c:pt idx="265">
                  <c:v>13630.474747474747</c:v>
                </c:pt>
                <c:pt idx="266">
                  <c:v>13641.747474747475</c:v>
                </c:pt>
                <c:pt idx="267">
                  <c:v>13653.020202020201</c:v>
                </c:pt>
                <c:pt idx="268">
                  <c:v>13656.454545454546</c:v>
                </c:pt>
                <c:pt idx="269">
                  <c:v>13669.252525252525</c:v>
                </c:pt>
                <c:pt idx="270">
                  <c:v>13664.212121212122</c:v>
                </c:pt>
                <c:pt idx="271">
                  <c:v>13661.969696969696</c:v>
                </c:pt>
                <c:pt idx="272">
                  <c:v>13662.080808080807</c:v>
                </c:pt>
                <c:pt idx="273">
                  <c:v>13663.444444444445</c:v>
                </c:pt>
                <c:pt idx="274">
                  <c:v>13657.808080808081</c:v>
                </c:pt>
                <c:pt idx="275">
                  <c:v>13656.222222222223</c:v>
                </c:pt>
                <c:pt idx="276">
                  <c:v>13639.222222222223</c:v>
                </c:pt>
                <c:pt idx="277">
                  <c:v>13629.878787878788</c:v>
                </c:pt>
                <c:pt idx="278">
                  <c:v>13625.919191919193</c:v>
                </c:pt>
                <c:pt idx="279">
                  <c:v>13619.60606060606</c:v>
                </c:pt>
                <c:pt idx="280">
                  <c:v>13626.808080808081</c:v>
                </c:pt>
                <c:pt idx="281">
                  <c:v>13633.474747474747</c:v>
                </c:pt>
                <c:pt idx="282">
                  <c:v>13633.383838383839</c:v>
                </c:pt>
                <c:pt idx="283">
                  <c:v>13629.424242424242</c:v>
                </c:pt>
                <c:pt idx="284">
                  <c:v>13634.717171717171</c:v>
                </c:pt>
                <c:pt idx="285">
                  <c:v>13634.252525252525</c:v>
                </c:pt>
                <c:pt idx="286">
                  <c:v>13627.292929292929</c:v>
                </c:pt>
                <c:pt idx="287">
                  <c:v>13630.838383838383</c:v>
                </c:pt>
                <c:pt idx="288">
                  <c:v>13630.777777777777</c:v>
                </c:pt>
                <c:pt idx="289">
                  <c:v>13625.585858585859</c:v>
                </c:pt>
                <c:pt idx="290">
                  <c:v>13621.494949494949</c:v>
                </c:pt>
                <c:pt idx="291">
                  <c:v>13618.171717171717</c:v>
                </c:pt>
                <c:pt idx="292">
                  <c:v>13615.888888888889</c:v>
                </c:pt>
                <c:pt idx="293">
                  <c:v>13612.69696969697</c:v>
                </c:pt>
                <c:pt idx="294">
                  <c:v>13616.494949494949</c:v>
                </c:pt>
                <c:pt idx="295">
                  <c:v>13616.60606060606</c:v>
                </c:pt>
                <c:pt idx="296">
                  <c:v>13625.525252525253</c:v>
                </c:pt>
                <c:pt idx="297">
                  <c:v>13631.797979797981</c:v>
                </c:pt>
                <c:pt idx="298">
                  <c:v>13634.020202020201</c:v>
                </c:pt>
                <c:pt idx="299">
                  <c:v>13633.262626262625</c:v>
                </c:pt>
                <c:pt idx="300">
                  <c:v>13625.060606060606</c:v>
                </c:pt>
                <c:pt idx="301">
                  <c:v>13630.272727272728</c:v>
                </c:pt>
                <c:pt idx="302">
                  <c:v>13635.686868686869</c:v>
                </c:pt>
                <c:pt idx="303">
                  <c:v>13638.555555555555</c:v>
                </c:pt>
                <c:pt idx="304">
                  <c:v>13642.252525252525</c:v>
                </c:pt>
                <c:pt idx="305">
                  <c:v>13648.202020202019</c:v>
                </c:pt>
                <c:pt idx="306">
                  <c:v>13651.070707070707</c:v>
                </c:pt>
                <c:pt idx="307">
                  <c:v>13652.101010101011</c:v>
                </c:pt>
                <c:pt idx="308">
                  <c:v>13658.171717171717</c:v>
                </c:pt>
                <c:pt idx="309">
                  <c:v>13645.969696969696</c:v>
                </c:pt>
                <c:pt idx="310">
                  <c:v>13645.484848484848</c:v>
                </c:pt>
                <c:pt idx="311">
                  <c:v>13637.020202020201</c:v>
                </c:pt>
                <c:pt idx="312">
                  <c:v>13626.808080808081</c:v>
                </c:pt>
                <c:pt idx="313">
                  <c:v>13632.141414141413</c:v>
                </c:pt>
                <c:pt idx="314">
                  <c:v>13641.050505050505</c:v>
                </c:pt>
                <c:pt idx="315">
                  <c:v>13644.333333333334</c:v>
                </c:pt>
                <c:pt idx="316">
                  <c:v>13642.919191919193</c:v>
                </c:pt>
                <c:pt idx="317">
                  <c:v>13646.898989898989</c:v>
                </c:pt>
                <c:pt idx="318">
                  <c:v>13643.121212121212</c:v>
                </c:pt>
                <c:pt idx="319">
                  <c:v>13646.595959595959</c:v>
                </c:pt>
                <c:pt idx="320">
                  <c:v>13639.525252525253</c:v>
                </c:pt>
                <c:pt idx="321">
                  <c:v>13644.292929292929</c:v>
                </c:pt>
                <c:pt idx="322">
                  <c:v>13650.808080808081</c:v>
                </c:pt>
                <c:pt idx="323">
                  <c:v>13658.272727272728</c:v>
                </c:pt>
                <c:pt idx="324">
                  <c:v>13666.525252525253</c:v>
                </c:pt>
                <c:pt idx="325">
                  <c:v>13666.707070707071</c:v>
                </c:pt>
                <c:pt idx="326">
                  <c:v>13658.848484848484</c:v>
                </c:pt>
                <c:pt idx="327">
                  <c:v>13650.010101010101</c:v>
                </c:pt>
                <c:pt idx="328">
                  <c:v>13638.151515151516</c:v>
                </c:pt>
                <c:pt idx="329">
                  <c:v>13622.878787878788</c:v>
                </c:pt>
                <c:pt idx="330">
                  <c:v>13614.484848484848</c:v>
                </c:pt>
                <c:pt idx="331">
                  <c:v>13617.969696969696</c:v>
                </c:pt>
                <c:pt idx="332">
                  <c:v>13615.555555555555</c:v>
                </c:pt>
                <c:pt idx="333">
                  <c:v>13602.212121212122</c:v>
                </c:pt>
                <c:pt idx="334">
                  <c:v>13604.141414141413</c:v>
                </c:pt>
                <c:pt idx="335">
                  <c:v>13614.191919191919</c:v>
                </c:pt>
                <c:pt idx="336">
                  <c:v>13613.545454545454</c:v>
                </c:pt>
                <c:pt idx="337">
                  <c:v>13610.868686868687</c:v>
                </c:pt>
                <c:pt idx="338">
                  <c:v>13607.494949494949</c:v>
                </c:pt>
                <c:pt idx="339">
                  <c:v>13602.09090909091</c:v>
                </c:pt>
                <c:pt idx="340">
                  <c:v>13591.747474747475</c:v>
                </c:pt>
                <c:pt idx="341">
                  <c:v>13572.050505050505</c:v>
                </c:pt>
                <c:pt idx="342">
                  <c:v>13560.737373737375</c:v>
                </c:pt>
                <c:pt idx="343">
                  <c:v>13568.959595959595</c:v>
                </c:pt>
                <c:pt idx="344">
                  <c:v>13568.050505050505</c:v>
                </c:pt>
                <c:pt idx="345">
                  <c:v>13565.040404040405</c:v>
                </c:pt>
                <c:pt idx="346">
                  <c:v>13567.767676767677</c:v>
                </c:pt>
                <c:pt idx="347">
                  <c:v>13574.272727272728</c:v>
                </c:pt>
                <c:pt idx="348">
                  <c:v>13571.292929292929</c:v>
                </c:pt>
                <c:pt idx="349">
                  <c:v>13572.535353535353</c:v>
                </c:pt>
                <c:pt idx="350">
                  <c:v>13557.969696969696</c:v>
                </c:pt>
                <c:pt idx="351">
                  <c:v>13567.252525252525</c:v>
                </c:pt>
                <c:pt idx="352">
                  <c:v>13563.818181818182</c:v>
                </c:pt>
                <c:pt idx="353">
                  <c:v>13560.595959595959</c:v>
                </c:pt>
                <c:pt idx="354">
                  <c:v>13558.767676767677</c:v>
                </c:pt>
                <c:pt idx="355">
                  <c:v>13581.313131313131</c:v>
                </c:pt>
                <c:pt idx="356">
                  <c:v>13567.898989898989</c:v>
                </c:pt>
                <c:pt idx="357">
                  <c:v>13572.565656565657</c:v>
                </c:pt>
                <c:pt idx="358">
                  <c:v>13582.787878787878</c:v>
                </c:pt>
                <c:pt idx="359">
                  <c:v>13593.222222222223</c:v>
                </c:pt>
                <c:pt idx="360">
                  <c:v>13589.898989898989</c:v>
                </c:pt>
                <c:pt idx="361">
                  <c:v>13595.171717171717</c:v>
                </c:pt>
                <c:pt idx="362">
                  <c:v>13594.212121212122</c:v>
                </c:pt>
                <c:pt idx="363">
                  <c:v>13591.09090909091</c:v>
                </c:pt>
                <c:pt idx="364">
                  <c:v>13581.494949494949</c:v>
                </c:pt>
                <c:pt idx="365">
                  <c:v>13571.565656565657</c:v>
                </c:pt>
                <c:pt idx="366">
                  <c:v>13572.343434343435</c:v>
                </c:pt>
                <c:pt idx="367">
                  <c:v>13569.979797979799</c:v>
                </c:pt>
                <c:pt idx="368">
                  <c:v>13568.626262626263</c:v>
                </c:pt>
                <c:pt idx="369">
                  <c:v>13560.474747474747</c:v>
                </c:pt>
                <c:pt idx="370">
                  <c:v>13561.595959595959</c:v>
                </c:pt>
                <c:pt idx="371">
                  <c:v>13567.373737373737</c:v>
                </c:pt>
                <c:pt idx="372">
                  <c:v>13560.656565656565</c:v>
                </c:pt>
                <c:pt idx="373">
                  <c:v>13559.424242424242</c:v>
                </c:pt>
                <c:pt idx="374">
                  <c:v>13564.737373737375</c:v>
                </c:pt>
                <c:pt idx="375">
                  <c:v>13572.09090909091</c:v>
                </c:pt>
                <c:pt idx="376">
                  <c:v>13565.60606060606</c:v>
                </c:pt>
                <c:pt idx="377">
                  <c:v>13572.545454545454</c:v>
                </c:pt>
                <c:pt idx="378">
                  <c:v>13567.979797979799</c:v>
                </c:pt>
                <c:pt idx="379">
                  <c:v>13557.707070707071</c:v>
                </c:pt>
                <c:pt idx="380">
                  <c:v>13549.898989898989</c:v>
                </c:pt>
                <c:pt idx="381">
                  <c:v>13553.191919191919</c:v>
                </c:pt>
                <c:pt idx="382">
                  <c:v>13551.414141414141</c:v>
                </c:pt>
                <c:pt idx="383">
                  <c:v>13556.555555555555</c:v>
                </c:pt>
                <c:pt idx="384">
                  <c:v>13557.242424242424</c:v>
                </c:pt>
                <c:pt idx="385">
                  <c:v>13554.919191919193</c:v>
                </c:pt>
                <c:pt idx="386">
                  <c:v>13561.474747474747</c:v>
                </c:pt>
                <c:pt idx="387">
                  <c:v>13564.020202020201</c:v>
                </c:pt>
                <c:pt idx="388">
                  <c:v>13568.878787878788</c:v>
                </c:pt>
                <c:pt idx="389">
                  <c:v>13578.121212121212</c:v>
                </c:pt>
                <c:pt idx="390">
                  <c:v>13582.626262626263</c:v>
                </c:pt>
                <c:pt idx="391">
                  <c:v>13570.626262626263</c:v>
                </c:pt>
                <c:pt idx="392">
                  <c:v>13559.363636363636</c:v>
                </c:pt>
                <c:pt idx="393">
                  <c:v>13550.90909090909</c:v>
                </c:pt>
                <c:pt idx="394">
                  <c:v>13538.898989898989</c:v>
                </c:pt>
                <c:pt idx="395">
                  <c:v>13524.262626262625</c:v>
                </c:pt>
                <c:pt idx="396">
                  <c:v>13520.626262626263</c:v>
                </c:pt>
                <c:pt idx="397">
                  <c:v>13529.767676767677</c:v>
                </c:pt>
                <c:pt idx="398">
                  <c:v>13538.161616161617</c:v>
                </c:pt>
                <c:pt idx="399">
                  <c:v>13550.141414141413</c:v>
                </c:pt>
                <c:pt idx="400">
                  <c:v>13570.69696969697</c:v>
                </c:pt>
                <c:pt idx="401">
                  <c:v>13620.39393939394</c:v>
                </c:pt>
                <c:pt idx="402">
                  <c:v>13683.404040404041</c:v>
                </c:pt>
                <c:pt idx="403">
                  <c:v>13756.040404040405</c:v>
                </c:pt>
                <c:pt idx="404">
                  <c:v>13824.050505050505</c:v>
                </c:pt>
                <c:pt idx="405">
                  <c:v>13894.464646464647</c:v>
                </c:pt>
                <c:pt idx="406">
                  <c:v>13935.919191919193</c:v>
                </c:pt>
                <c:pt idx="407">
                  <c:v>13965.272727272728</c:v>
                </c:pt>
                <c:pt idx="408">
                  <c:v>13991.929292929293</c:v>
                </c:pt>
                <c:pt idx="409">
                  <c:v>14011.494949494949</c:v>
                </c:pt>
                <c:pt idx="410">
                  <c:v>14028.808080808081</c:v>
                </c:pt>
                <c:pt idx="411">
                  <c:v>14015.181818181818</c:v>
                </c:pt>
                <c:pt idx="412">
                  <c:v>14003.353535353535</c:v>
                </c:pt>
                <c:pt idx="413">
                  <c:v>13960.272727272728</c:v>
                </c:pt>
                <c:pt idx="414">
                  <c:v>13930.373737373737</c:v>
                </c:pt>
                <c:pt idx="415">
                  <c:v>13871.505050505051</c:v>
                </c:pt>
                <c:pt idx="416">
                  <c:v>13839.464646464647</c:v>
                </c:pt>
                <c:pt idx="417">
                  <c:v>13805.767676767677</c:v>
                </c:pt>
                <c:pt idx="418">
                  <c:v>13782.272727272728</c:v>
                </c:pt>
                <c:pt idx="419">
                  <c:v>13757.515151515152</c:v>
                </c:pt>
                <c:pt idx="420">
                  <c:v>13751.39393939394</c:v>
                </c:pt>
                <c:pt idx="421">
                  <c:v>13756.939393939394</c:v>
                </c:pt>
                <c:pt idx="422">
                  <c:v>13740.020202020201</c:v>
                </c:pt>
                <c:pt idx="423">
                  <c:v>13726.676767676769</c:v>
                </c:pt>
                <c:pt idx="424">
                  <c:v>13713.121212121212</c:v>
                </c:pt>
                <c:pt idx="425">
                  <c:v>13709.818181818182</c:v>
                </c:pt>
                <c:pt idx="426">
                  <c:v>13693.646464646465</c:v>
                </c:pt>
                <c:pt idx="427">
                  <c:v>13690.888888888889</c:v>
                </c:pt>
                <c:pt idx="428">
                  <c:v>13694.070707070707</c:v>
                </c:pt>
                <c:pt idx="429">
                  <c:v>13702.989898989899</c:v>
                </c:pt>
                <c:pt idx="430">
                  <c:v>13696.060606060606</c:v>
                </c:pt>
                <c:pt idx="431">
                  <c:v>13698.949494949495</c:v>
                </c:pt>
                <c:pt idx="432">
                  <c:v>13693.383838383839</c:v>
                </c:pt>
                <c:pt idx="433">
                  <c:v>13679.353535353535</c:v>
                </c:pt>
                <c:pt idx="434">
                  <c:v>13676.414141414141</c:v>
                </c:pt>
                <c:pt idx="435">
                  <c:v>13686.353535353535</c:v>
                </c:pt>
                <c:pt idx="436">
                  <c:v>13680</c:v>
                </c:pt>
                <c:pt idx="437">
                  <c:v>13688.464646464647</c:v>
                </c:pt>
                <c:pt idx="438">
                  <c:v>13695.292929292929</c:v>
                </c:pt>
                <c:pt idx="439">
                  <c:v>13684.464646464647</c:v>
                </c:pt>
                <c:pt idx="440">
                  <c:v>13677.454545454546</c:v>
                </c:pt>
                <c:pt idx="441">
                  <c:v>13671.454545454546</c:v>
                </c:pt>
                <c:pt idx="442">
                  <c:v>13673.525252525253</c:v>
                </c:pt>
                <c:pt idx="443">
                  <c:v>13673.898989898989</c:v>
                </c:pt>
                <c:pt idx="444">
                  <c:v>13677.151515151516</c:v>
                </c:pt>
                <c:pt idx="445">
                  <c:v>13671.272727272728</c:v>
                </c:pt>
                <c:pt idx="446">
                  <c:v>13674.383838383839</c:v>
                </c:pt>
                <c:pt idx="447">
                  <c:v>13660.353535353535</c:v>
                </c:pt>
                <c:pt idx="448">
                  <c:v>13653.60606060606</c:v>
                </c:pt>
                <c:pt idx="449">
                  <c:v>13656</c:v>
                </c:pt>
                <c:pt idx="450">
                  <c:v>13662.121212121212</c:v>
                </c:pt>
                <c:pt idx="451">
                  <c:v>13653.515151515152</c:v>
                </c:pt>
                <c:pt idx="452">
                  <c:v>13649.939393939394</c:v>
                </c:pt>
                <c:pt idx="453">
                  <c:v>13649.686868686869</c:v>
                </c:pt>
                <c:pt idx="454">
                  <c:v>13649.868686868687</c:v>
                </c:pt>
                <c:pt idx="455">
                  <c:v>13651.767676767677</c:v>
                </c:pt>
                <c:pt idx="456">
                  <c:v>13658.424242424242</c:v>
                </c:pt>
                <c:pt idx="457">
                  <c:v>13676.868686868687</c:v>
                </c:pt>
                <c:pt idx="458">
                  <c:v>13680.575757575758</c:v>
                </c:pt>
                <c:pt idx="459">
                  <c:v>13674.929292929293</c:v>
                </c:pt>
                <c:pt idx="460">
                  <c:v>13659.464646464647</c:v>
                </c:pt>
                <c:pt idx="461">
                  <c:v>13656.030303030304</c:v>
                </c:pt>
                <c:pt idx="462">
                  <c:v>13643.515151515152</c:v>
                </c:pt>
                <c:pt idx="463">
                  <c:v>13648.404040404041</c:v>
                </c:pt>
                <c:pt idx="464">
                  <c:v>13657.636363636364</c:v>
                </c:pt>
                <c:pt idx="465">
                  <c:v>13672.454545454546</c:v>
                </c:pt>
                <c:pt idx="466">
                  <c:v>13679.191919191919</c:v>
                </c:pt>
                <c:pt idx="467">
                  <c:v>13678.767676767677</c:v>
                </c:pt>
                <c:pt idx="468">
                  <c:v>13670.808080808081</c:v>
                </c:pt>
                <c:pt idx="469">
                  <c:v>13659.555555555555</c:v>
                </c:pt>
                <c:pt idx="470">
                  <c:v>13652.838383838383</c:v>
                </c:pt>
                <c:pt idx="471">
                  <c:v>13649.414141414141</c:v>
                </c:pt>
                <c:pt idx="472">
                  <c:v>13654.444444444445</c:v>
                </c:pt>
                <c:pt idx="473">
                  <c:v>13663.383838383839</c:v>
                </c:pt>
                <c:pt idx="474">
                  <c:v>13657.949494949495</c:v>
                </c:pt>
                <c:pt idx="475">
                  <c:v>13665.454545454546</c:v>
                </c:pt>
                <c:pt idx="476">
                  <c:v>13650.666666666666</c:v>
                </c:pt>
                <c:pt idx="477">
                  <c:v>13650.191919191919</c:v>
                </c:pt>
                <c:pt idx="478">
                  <c:v>13641.838383838383</c:v>
                </c:pt>
                <c:pt idx="479">
                  <c:v>13667.636363636364</c:v>
                </c:pt>
                <c:pt idx="480">
                  <c:v>13655.444444444445</c:v>
                </c:pt>
                <c:pt idx="481">
                  <c:v>13675.727272727272</c:v>
                </c:pt>
                <c:pt idx="482">
                  <c:v>13671.121212121212</c:v>
                </c:pt>
                <c:pt idx="483">
                  <c:v>13659.282828282829</c:v>
                </c:pt>
                <c:pt idx="484">
                  <c:v>13646.878787878788</c:v>
                </c:pt>
                <c:pt idx="485">
                  <c:v>13650.818181818182</c:v>
                </c:pt>
                <c:pt idx="486">
                  <c:v>13653.767676767677</c:v>
                </c:pt>
                <c:pt idx="487">
                  <c:v>13630.121212121212</c:v>
                </c:pt>
                <c:pt idx="488">
                  <c:v>13660.535353535353</c:v>
                </c:pt>
                <c:pt idx="489">
                  <c:v>13648.808080808081</c:v>
                </c:pt>
                <c:pt idx="490">
                  <c:v>13662.212121212122</c:v>
                </c:pt>
                <c:pt idx="491">
                  <c:v>13642.404040404041</c:v>
                </c:pt>
                <c:pt idx="492">
                  <c:v>13661.484848484848</c:v>
                </c:pt>
                <c:pt idx="493">
                  <c:v>13633.343434343435</c:v>
                </c:pt>
                <c:pt idx="494">
                  <c:v>13642.666666666666</c:v>
                </c:pt>
                <c:pt idx="495">
                  <c:v>13627.707070707071</c:v>
                </c:pt>
                <c:pt idx="496">
                  <c:v>13629.09090909091</c:v>
                </c:pt>
                <c:pt idx="497">
                  <c:v>13631.272727272728</c:v>
                </c:pt>
                <c:pt idx="498">
                  <c:v>13630.373737373737</c:v>
                </c:pt>
                <c:pt idx="499">
                  <c:v>13634.212121212122</c:v>
                </c:pt>
                <c:pt idx="500">
                  <c:v>13634.191919191919</c:v>
                </c:pt>
                <c:pt idx="501">
                  <c:v>13648.101010101011</c:v>
                </c:pt>
                <c:pt idx="502">
                  <c:v>13641.727272727272</c:v>
                </c:pt>
                <c:pt idx="503">
                  <c:v>13651.888888888889</c:v>
                </c:pt>
                <c:pt idx="504">
                  <c:v>13637.343434343435</c:v>
                </c:pt>
                <c:pt idx="505">
                  <c:v>13636.333333333334</c:v>
                </c:pt>
                <c:pt idx="506">
                  <c:v>13620.90909090909</c:v>
                </c:pt>
                <c:pt idx="507">
                  <c:v>13621.616161616161</c:v>
                </c:pt>
                <c:pt idx="508">
                  <c:v>13605.747474747475</c:v>
                </c:pt>
                <c:pt idx="509">
                  <c:v>13615.171717171717</c:v>
                </c:pt>
                <c:pt idx="510">
                  <c:v>13616.858585858587</c:v>
                </c:pt>
                <c:pt idx="511">
                  <c:v>13626.878787878788</c:v>
                </c:pt>
                <c:pt idx="512">
                  <c:v>13627.414141414141</c:v>
                </c:pt>
                <c:pt idx="513">
                  <c:v>13639.69696969697</c:v>
                </c:pt>
                <c:pt idx="514">
                  <c:v>13629.555555555555</c:v>
                </c:pt>
                <c:pt idx="515">
                  <c:v>13620.282828282829</c:v>
                </c:pt>
                <c:pt idx="516">
                  <c:v>13614.878787878788</c:v>
                </c:pt>
                <c:pt idx="517">
                  <c:v>13623.545454545454</c:v>
                </c:pt>
                <c:pt idx="518">
                  <c:v>13611.111111111111</c:v>
                </c:pt>
                <c:pt idx="519">
                  <c:v>13616.161616161617</c:v>
                </c:pt>
                <c:pt idx="520">
                  <c:v>13616.585858585859</c:v>
                </c:pt>
                <c:pt idx="521">
                  <c:v>13623.656565656565</c:v>
                </c:pt>
                <c:pt idx="522">
                  <c:v>13619.464646464647</c:v>
                </c:pt>
                <c:pt idx="523">
                  <c:v>13624.212121212122</c:v>
                </c:pt>
                <c:pt idx="524">
                  <c:v>13623.060606060606</c:v>
                </c:pt>
                <c:pt idx="525">
                  <c:v>13616.949494949495</c:v>
                </c:pt>
                <c:pt idx="526">
                  <c:v>13599.282828282829</c:v>
                </c:pt>
                <c:pt idx="527">
                  <c:v>13584.222222222223</c:v>
                </c:pt>
                <c:pt idx="528">
                  <c:v>13566.595959595959</c:v>
                </c:pt>
                <c:pt idx="529">
                  <c:v>13547.353535353535</c:v>
                </c:pt>
                <c:pt idx="530">
                  <c:v>13552.181818181818</c:v>
                </c:pt>
                <c:pt idx="531">
                  <c:v>13553.424242424242</c:v>
                </c:pt>
                <c:pt idx="532">
                  <c:v>13545.09090909091</c:v>
                </c:pt>
                <c:pt idx="533">
                  <c:v>13552.636363636364</c:v>
                </c:pt>
                <c:pt idx="534">
                  <c:v>13564.010101010101</c:v>
                </c:pt>
                <c:pt idx="535">
                  <c:v>13569.848484848484</c:v>
                </c:pt>
                <c:pt idx="536">
                  <c:v>13575.454545454546</c:v>
                </c:pt>
                <c:pt idx="537">
                  <c:v>13586.272727272728</c:v>
                </c:pt>
                <c:pt idx="538">
                  <c:v>13598.707070707071</c:v>
                </c:pt>
                <c:pt idx="539">
                  <c:v>13601.888888888889</c:v>
                </c:pt>
                <c:pt idx="540">
                  <c:v>13594.272727272728</c:v>
                </c:pt>
                <c:pt idx="541">
                  <c:v>13582.60606060606</c:v>
                </c:pt>
                <c:pt idx="542">
                  <c:v>13575.838383838383</c:v>
                </c:pt>
                <c:pt idx="543">
                  <c:v>13562.737373737375</c:v>
                </c:pt>
                <c:pt idx="544">
                  <c:v>13556.848484848484</c:v>
                </c:pt>
                <c:pt idx="545">
                  <c:v>13561.202020202019</c:v>
                </c:pt>
                <c:pt idx="546">
                  <c:v>13563.989898989899</c:v>
                </c:pt>
                <c:pt idx="547">
                  <c:v>13568.989898989899</c:v>
                </c:pt>
                <c:pt idx="548">
                  <c:v>13562.929292929293</c:v>
                </c:pt>
                <c:pt idx="549">
                  <c:v>13563.494949494949</c:v>
                </c:pt>
                <c:pt idx="550">
                  <c:v>13557.525252525253</c:v>
                </c:pt>
                <c:pt idx="551">
                  <c:v>13547.989898989899</c:v>
                </c:pt>
                <c:pt idx="552">
                  <c:v>13535.323232323231</c:v>
                </c:pt>
                <c:pt idx="553">
                  <c:v>13537.919191919193</c:v>
                </c:pt>
                <c:pt idx="554">
                  <c:v>13529.737373737375</c:v>
                </c:pt>
                <c:pt idx="555">
                  <c:v>13532.070707070707</c:v>
                </c:pt>
                <c:pt idx="556">
                  <c:v>13546.030303030304</c:v>
                </c:pt>
                <c:pt idx="557">
                  <c:v>13546.39393939394</c:v>
                </c:pt>
                <c:pt idx="558">
                  <c:v>13547.080808080807</c:v>
                </c:pt>
                <c:pt idx="559">
                  <c:v>13555.454545454546</c:v>
                </c:pt>
                <c:pt idx="560">
                  <c:v>13547.737373737375</c:v>
                </c:pt>
                <c:pt idx="561">
                  <c:v>13543.777777777777</c:v>
                </c:pt>
                <c:pt idx="562">
                  <c:v>13548.818181818182</c:v>
                </c:pt>
                <c:pt idx="563">
                  <c:v>13551.454545454546</c:v>
                </c:pt>
                <c:pt idx="564">
                  <c:v>13559.666666666666</c:v>
                </c:pt>
                <c:pt idx="565">
                  <c:v>13563.191919191919</c:v>
                </c:pt>
                <c:pt idx="566">
                  <c:v>13567.90909090909</c:v>
                </c:pt>
                <c:pt idx="567">
                  <c:v>13572.929292929293</c:v>
                </c:pt>
                <c:pt idx="568">
                  <c:v>13573.939393939394</c:v>
                </c:pt>
                <c:pt idx="569">
                  <c:v>13569.777777777777</c:v>
                </c:pt>
                <c:pt idx="570">
                  <c:v>13578.707070707071</c:v>
                </c:pt>
                <c:pt idx="571">
                  <c:v>13572.353535353535</c:v>
                </c:pt>
                <c:pt idx="572">
                  <c:v>13569.545454545454</c:v>
                </c:pt>
                <c:pt idx="573">
                  <c:v>13562.353535353535</c:v>
                </c:pt>
                <c:pt idx="574">
                  <c:v>13559.60606060606</c:v>
                </c:pt>
                <c:pt idx="575">
                  <c:v>13551.323232323231</c:v>
                </c:pt>
                <c:pt idx="576">
                  <c:v>13554.101010101011</c:v>
                </c:pt>
                <c:pt idx="577">
                  <c:v>13549.020202020201</c:v>
                </c:pt>
                <c:pt idx="578">
                  <c:v>13548.121212121212</c:v>
                </c:pt>
                <c:pt idx="579">
                  <c:v>13552</c:v>
                </c:pt>
                <c:pt idx="580">
                  <c:v>13552.626262626263</c:v>
                </c:pt>
                <c:pt idx="581">
                  <c:v>13543.454545454546</c:v>
                </c:pt>
                <c:pt idx="582">
                  <c:v>13559.292929292929</c:v>
                </c:pt>
                <c:pt idx="583">
                  <c:v>13572.979797979799</c:v>
                </c:pt>
                <c:pt idx="584">
                  <c:v>13573.555555555555</c:v>
                </c:pt>
                <c:pt idx="585">
                  <c:v>13572.505050505051</c:v>
                </c:pt>
                <c:pt idx="586">
                  <c:v>13578.050505050505</c:v>
                </c:pt>
                <c:pt idx="587">
                  <c:v>13579.101010101011</c:v>
                </c:pt>
                <c:pt idx="588">
                  <c:v>13590.080808080807</c:v>
                </c:pt>
                <c:pt idx="589">
                  <c:v>13589.444444444445</c:v>
                </c:pt>
                <c:pt idx="590">
                  <c:v>13612.818181818182</c:v>
                </c:pt>
                <c:pt idx="591">
                  <c:v>13629.595959595959</c:v>
                </c:pt>
                <c:pt idx="592">
                  <c:v>13630.181818181818</c:v>
                </c:pt>
                <c:pt idx="593">
                  <c:v>13630.272727272728</c:v>
                </c:pt>
                <c:pt idx="594">
                  <c:v>13630.414141414141</c:v>
                </c:pt>
                <c:pt idx="595">
                  <c:v>13628.525252525253</c:v>
                </c:pt>
                <c:pt idx="596">
                  <c:v>13610.878787878788</c:v>
                </c:pt>
                <c:pt idx="597">
                  <c:v>13605.212121212122</c:v>
                </c:pt>
                <c:pt idx="598">
                  <c:v>13606.767676767677</c:v>
                </c:pt>
                <c:pt idx="599">
                  <c:v>13607.010101010101</c:v>
                </c:pt>
                <c:pt idx="600">
                  <c:v>13604.09090909091</c:v>
                </c:pt>
                <c:pt idx="601">
                  <c:v>13608.858585858587</c:v>
                </c:pt>
                <c:pt idx="602">
                  <c:v>13612.838383838383</c:v>
                </c:pt>
                <c:pt idx="603">
                  <c:v>13612.353535353535</c:v>
                </c:pt>
                <c:pt idx="604">
                  <c:v>13605.444444444445</c:v>
                </c:pt>
                <c:pt idx="605">
                  <c:v>13603.686868686869</c:v>
                </c:pt>
                <c:pt idx="606">
                  <c:v>13599.060606060606</c:v>
                </c:pt>
                <c:pt idx="607">
                  <c:v>13587.636363636364</c:v>
                </c:pt>
                <c:pt idx="608">
                  <c:v>13561.959595959595</c:v>
                </c:pt>
                <c:pt idx="609">
                  <c:v>13551.09090909091</c:v>
                </c:pt>
                <c:pt idx="610">
                  <c:v>13536.777777777777</c:v>
                </c:pt>
                <c:pt idx="611">
                  <c:v>13536.656565656565</c:v>
                </c:pt>
                <c:pt idx="612">
                  <c:v>13527.626262626263</c:v>
                </c:pt>
                <c:pt idx="613">
                  <c:v>13543.777777777777</c:v>
                </c:pt>
                <c:pt idx="614">
                  <c:v>13564.30303030303</c:v>
                </c:pt>
                <c:pt idx="615">
                  <c:v>13564.454545454546</c:v>
                </c:pt>
                <c:pt idx="616">
                  <c:v>13565.939393939394</c:v>
                </c:pt>
                <c:pt idx="617">
                  <c:v>13573.39393939394</c:v>
                </c:pt>
                <c:pt idx="618">
                  <c:v>13557.353535353535</c:v>
                </c:pt>
                <c:pt idx="619">
                  <c:v>13537.171717171717</c:v>
                </c:pt>
                <c:pt idx="620">
                  <c:v>13537.464646464647</c:v>
                </c:pt>
                <c:pt idx="621">
                  <c:v>13538.323232323231</c:v>
                </c:pt>
                <c:pt idx="622">
                  <c:v>13532.111111111111</c:v>
                </c:pt>
                <c:pt idx="623">
                  <c:v>13548.959595959595</c:v>
                </c:pt>
                <c:pt idx="624">
                  <c:v>13553.292929292929</c:v>
                </c:pt>
                <c:pt idx="625">
                  <c:v>13552.404040404041</c:v>
                </c:pt>
                <c:pt idx="626">
                  <c:v>13557.69696969697</c:v>
                </c:pt>
                <c:pt idx="627">
                  <c:v>13572.545454545454</c:v>
                </c:pt>
                <c:pt idx="628">
                  <c:v>13559.949494949495</c:v>
                </c:pt>
                <c:pt idx="629">
                  <c:v>13564.232323232323</c:v>
                </c:pt>
                <c:pt idx="630">
                  <c:v>13569.494949494949</c:v>
                </c:pt>
                <c:pt idx="631">
                  <c:v>13565.565656565657</c:v>
                </c:pt>
                <c:pt idx="632">
                  <c:v>13552.818181818182</c:v>
                </c:pt>
                <c:pt idx="633">
                  <c:v>13558.353535353535</c:v>
                </c:pt>
                <c:pt idx="634">
                  <c:v>13566.868686868687</c:v>
                </c:pt>
                <c:pt idx="635">
                  <c:v>13564.09090909091</c:v>
                </c:pt>
                <c:pt idx="636">
                  <c:v>13560.222222222223</c:v>
                </c:pt>
                <c:pt idx="637">
                  <c:v>13562.969696969696</c:v>
                </c:pt>
                <c:pt idx="638">
                  <c:v>13562.828282828283</c:v>
                </c:pt>
                <c:pt idx="639">
                  <c:v>13552.252525252525</c:v>
                </c:pt>
                <c:pt idx="640">
                  <c:v>13545.969696969696</c:v>
                </c:pt>
                <c:pt idx="641">
                  <c:v>13540.030303030304</c:v>
                </c:pt>
                <c:pt idx="642">
                  <c:v>13545.676767676769</c:v>
                </c:pt>
                <c:pt idx="643">
                  <c:v>13549.939393939394</c:v>
                </c:pt>
                <c:pt idx="644">
                  <c:v>13554.292929292929</c:v>
                </c:pt>
                <c:pt idx="645">
                  <c:v>13564.616161616161</c:v>
                </c:pt>
                <c:pt idx="646">
                  <c:v>13571.898989898989</c:v>
                </c:pt>
                <c:pt idx="647">
                  <c:v>13562.434343434343</c:v>
                </c:pt>
                <c:pt idx="648">
                  <c:v>13553.818181818182</c:v>
                </c:pt>
                <c:pt idx="649">
                  <c:v>13553.747474747475</c:v>
                </c:pt>
                <c:pt idx="650">
                  <c:v>13562.232323232323</c:v>
                </c:pt>
                <c:pt idx="651">
                  <c:v>13577.171717171717</c:v>
                </c:pt>
                <c:pt idx="652">
                  <c:v>13584.101010101011</c:v>
                </c:pt>
                <c:pt idx="653">
                  <c:v>13584.272727272728</c:v>
                </c:pt>
                <c:pt idx="654">
                  <c:v>13587.626262626263</c:v>
                </c:pt>
                <c:pt idx="655">
                  <c:v>13577.666666666666</c:v>
                </c:pt>
                <c:pt idx="656">
                  <c:v>13558.161616161617</c:v>
                </c:pt>
                <c:pt idx="657">
                  <c:v>13553.929292929293</c:v>
                </c:pt>
                <c:pt idx="658">
                  <c:v>13548.272727272728</c:v>
                </c:pt>
                <c:pt idx="659">
                  <c:v>13533.494949494949</c:v>
                </c:pt>
                <c:pt idx="660">
                  <c:v>13529.666666666666</c:v>
                </c:pt>
                <c:pt idx="661">
                  <c:v>13534.323232323231</c:v>
                </c:pt>
                <c:pt idx="662">
                  <c:v>13532</c:v>
                </c:pt>
                <c:pt idx="663">
                  <c:v>13543.040404040405</c:v>
                </c:pt>
                <c:pt idx="664">
                  <c:v>13551.070707070707</c:v>
                </c:pt>
                <c:pt idx="665">
                  <c:v>13548.525252525253</c:v>
                </c:pt>
                <c:pt idx="666">
                  <c:v>13547.686868686869</c:v>
                </c:pt>
                <c:pt idx="667">
                  <c:v>13553.525252525253</c:v>
                </c:pt>
                <c:pt idx="668">
                  <c:v>13548.676767676769</c:v>
                </c:pt>
                <c:pt idx="669">
                  <c:v>13553.151515151516</c:v>
                </c:pt>
                <c:pt idx="670">
                  <c:v>13566.646464646465</c:v>
                </c:pt>
                <c:pt idx="671">
                  <c:v>13566.252525252525</c:v>
                </c:pt>
                <c:pt idx="672">
                  <c:v>13555.525252525253</c:v>
                </c:pt>
                <c:pt idx="673">
                  <c:v>13549.757575757576</c:v>
                </c:pt>
                <c:pt idx="674">
                  <c:v>13545.666666666666</c:v>
                </c:pt>
                <c:pt idx="675">
                  <c:v>13537.404040404041</c:v>
                </c:pt>
                <c:pt idx="676">
                  <c:v>13539.686868686869</c:v>
                </c:pt>
                <c:pt idx="677">
                  <c:v>13547.141414141413</c:v>
                </c:pt>
                <c:pt idx="678">
                  <c:v>13558.191919191919</c:v>
                </c:pt>
                <c:pt idx="679">
                  <c:v>13554.474747474747</c:v>
                </c:pt>
                <c:pt idx="680">
                  <c:v>13549.90909090909</c:v>
                </c:pt>
                <c:pt idx="681">
                  <c:v>13542.777777777777</c:v>
                </c:pt>
                <c:pt idx="682">
                  <c:v>13539.020202020201</c:v>
                </c:pt>
                <c:pt idx="683">
                  <c:v>13540.979797979799</c:v>
                </c:pt>
                <c:pt idx="684">
                  <c:v>13536.848484848484</c:v>
                </c:pt>
                <c:pt idx="685">
                  <c:v>13542.797979797981</c:v>
                </c:pt>
                <c:pt idx="686">
                  <c:v>13561.373737373737</c:v>
                </c:pt>
                <c:pt idx="687">
                  <c:v>13569.070707070707</c:v>
                </c:pt>
                <c:pt idx="688">
                  <c:v>13569.414141414141</c:v>
                </c:pt>
                <c:pt idx="689">
                  <c:v>13572.414141414141</c:v>
                </c:pt>
                <c:pt idx="690">
                  <c:v>13574.202020202019</c:v>
                </c:pt>
                <c:pt idx="691">
                  <c:v>13559.39393939394</c:v>
                </c:pt>
                <c:pt idx="692">
                  <c:v>13560.747474747475</c:v>
                </c:pt>
                <c:pt idx="693">
                  <c:v>13561.282828282829</c:v>
                </c:pt>
                <c:pt idx="694">
                  <c:v>13558.676767676769</c:v>
                </c:pt>
                <c:pt idx="695">
                  <c:v>13552.414141414141</c:v>
                </c:pt>
                <c:pt idx="696">
                  <c:v>13557.575757575758</c:v>
                </c:pt>
                <c:pt idx="697">
                  <c:v>13555.010101010101</c:v>
                </c:pt>
                <c:pt idx="698">
                  <c:v>13551.414141414141</c:v>
                </c:pt>
                <c:pt idx="699">
                  <c:v>13566.858585858587</c:v>
                </c:pt>
                <c:pt idx="700">
                  <c:v>13577.707070707071</c:v>
                </c:pt>
                <c:pt idx="701">
                  <c:v>13578.101010101011</c:v>
                </c:pt>
                <c:pt idx="702">
                  <c:v>13576.404040404041</c:v>
                </c:pt>
                <c:pt idx="703">
                  <c:v>13577.525252525253</c:v>
                </c:pt>
                <c:pt idx="704">
                  <c:v>13568.505050505051</c:v>
                </c:pt>
                <c:pt idx="705">
                  <c:v>13559.101010101011</c:v>
                </c:pt>
                <c:pt idx="706">
                  <c:v>13565.060606060606</c:v>
                </c:pt>
                <c:pt idx="707">
                  <c:v>13562.050505050505</c:v>
                </c:pt>
                <c:pt idx="708">
                  <c:v>13574.232323232323</c:v>
                </c:pt>
                <c:pt idx="709">
                  <c:v>13572.292929292929</c:v>
                </c:pt>
                <c:pt idx="710">
                  <c:v>13583.080808080807</c:v>
                </c:pt>
                <c:pt idx="711">
                  <c:v>13579.464646464647</c:v>
                </c:pt>
                <c:pt idx="712">
                  <c:v>13572.555555555555</c:v>
                </c:pt>
                <c:pt idx="713">
                  <c:v>13559.858585858587</c:v>
                </c:pt>
                <c:pt idx="714">
                  <c:v>13558.808080808081</c:v>
                </c:pt>
                <c:pt idx="715">
                  <c:v>13554.666666666666</c:v>
                </c:pt>
                <c:pt idx="716">
                  <c:v>13549.39393939394</c:v>
                </c:pt>
                <c:pt idx="717">
                  <c:v>13551.292929292929</c:v>
                </c:pt>
                <c:pt idx="718">
                  <c:v>13565.797979797981</c:v>
                </c:pt>
                <c:pt idx="719">
                  <c:v>13577.333333333334</c:v>
                </c:pt>
                <c:pt idx="720">
                  <c:v>13574.60606060606</c:v>
                </c:pt>
                <c:pt idx="721">
                  <c:v>13582.858585858587</c:v>
                </c:pt>
                <c:pt idx="722">
                  <c:v>13587.808080808081</c:v>
                </c:pt>
                <c:pt idx="723">
                  <c:v>13574.070707070707</c:v>
                </c:pt>
                <c:pt idx="724">
                  <c:v>13571.727272727272</c:v>
                </c:pt>
                <c:pt idx="725">
                  <c:v>13551.050505050505</c:v>
                </c:pt>
                <c:pt idx="726">
                  <c:v>13543.69696969697</c:v>
                </c:pt>
                <c:pt idx="727">
                  <c:v>13542.333333333334</c:v>
                </c:pt>
                <c:pt idx="728">
                  <c:v>13544.020202020201</c:v>
                </c:pt>
                <c:pt idx="729">
                  <c:v>13538.767676767677</c:v>
                </c:pt>
                <c:pt idx="730">
                  <c:v>13557.242424242424</c:v>
                </c:pt>
                <c:pt idx="731">
                  <c:v>13562.09090909091</c:v>
                </c:pt>
                <c:pt idx="732">
                  <c:v>13566.898989898989</c:v>
                </c:pt>
                <c:pt idx="733">
                  <c:v>13570.858585858587</c:v>
                </c:pt>
                <c:pt idx="734">
                  <c:v>13574.525252525253</c:v>
                </c:pt>
                <c:pt idx="735">
                  <c:v>13573.565656565657</c:v>
                </c:pt>
                <c:pt idx="736">
                  <c:v>13568.171717171717</c:v>
                </c:pt>
                <c:pt idx="737">
                  <c:v>13557.454545454546</c:v>
                </c:pt>
                <c:pt idx="738">
                  <c:v>13551.898989898989</c:v>
                </c:pt>
                <c:pt idx="739">
                  <c:v>13553.878787878788</c:v>
                </c:pt>
                <c:pt idx="740">
                  <c:v>13553.101010101011</c:v>
                </c:pt>
                <c:pt idx="741">
                  <c:v>13549.525252525253</c:v>
                </c:pt>
                <c:pt idx="742">
                  <c:v>13555.565656565657</c:v>
                </c:pt>
                <c:pt idx="743">
                  <c:v>13549.383838383839</c:v>
                </c:pt>
                <c:pt idx="744">
                  <c:v>13545.545454545454</c:v>
                </c:pt>
                <c:pt idx="745">
                  <c:v>13552.141414141413</c:v>
                </c:pt>
                <c:pt idx="746">
                  <c:v>13561.737373737375</c:v>
                </c:pt>
                <c:pt idx="747">
                  <c:v>13555.30303030303</c:v>
                </c:pt>
                <c:pt idx="748">
                  <c:v>13566.333333333334</c:v>
                </c:pt>
                <c:pt idx="749">
                  <c:v>13570.404040404041</c:v>
                </c:pt>
                <c:pt idx="750">
                  <c:v>13567.676767676769</c:v>
                </c:pt>
                <c:pt idx="751">
                  <c:v>13552.808080808081</c:v>
                </c:pt>
                <c:pt idx="752">
                  <c:v>13553.181818181818</c:v>
                </c:pt>
                <c:pt idx="753">
                  <c:v>13544.505050505051</c:v>
                </c:pt>
                <c:pt idx="754">
                  <c:v>13535.959595959595</c:v>
                </c:pt>
                <c:pt idx="755">
                  <c:v>13533.39393939394</c:v>
                </c:pt>
                <c:pt idx="756">
                  <c:v>13534.90909090909</c:v>
                </c:pt>
                <c:pt idx="757">
                  <c:v>13534.939393939394</c:v>
                </c:pt>
                <c:pt idx="758">
                  <c:v>13543.070707070707</c:v>
                </c:pt>
                <c:pt idx="759">
                  <c:v>13542.010101010101</c:v>
                </c:pt>
                <c:pt idx="760">
                  <c:v>13548.484848484848</c:v>
                </c:pt>
                <c:pt idx="761">
                  <c:v>13554.60606060606</c:v>
                </c:pt>
                <c:pt idx="762">
                  <c:v>13570.464646464647</c:v>
                </c:pt>
                <c:pt idx="763">
                  <c:v>13577.020202020201</c:v>
                </c:pt>
                <c:pt idx="764">
                  <c:v>13578.575757575758</c:v>
                </c:pt>
                <c:pt idx="765">
                  <c:v>13561.424242424242</c:v>
                </c:pt>
                <c:pt idx="766">
                  <c:v>13555.222222222223</c:v>
                </c:pt>
                <c:pt idx="767">
                  <c:v>13535.929292929293</c:v>
                </c:pt>
                <c:pt idx="768">
                  <c:v>13522.080808080807</c:v>
                </c:pt>
                <c:pt idx="769">
                  <c:v>13532.595959595959</c:v>
                </c:pt>
                <c:pt idx="770">
                  <c:v>13534.848484848484</c:v>
                </c:pt>
                <c:pt idx="771">
                  <c:v>13545.616161616161</c:v>
                </c:pt>
                <c:pt idx="772">
                  <c:v>13557.69696969697</c:v>
                </c:pt>
                <c:pt idx="773">
                  <c:v>13562.878787878788</c:v>
                </c:pt>
                <c:pt idx="774">
                  <c:v>13545.777777777777</c:v>
                </c:pt>
                <c:pt idx="775">
                  <c:v>13552.181818181818</c:v>
                </c:pt>
                <c:pt idx="776">
                  <c:v>13531.646464646465</c:v>
                </c:pt>
                <c:pt idx="777">
                  <c:v>13513.080808080807</c:v>
                </c:pt>
                <c:pt idx="778">
                  <c:v>13515.424242424242</c:v>
                </c:pt>
                <c:pt idx="779">
                  <c:v>13512.282828282829</c:v>
                </c:pt>
                <c:pt idx="780">
                  <c:v>13521.898989898989</c:v>
                </c:pt>
                <c:pt idx="781">
                  <c:v>13544.09090909091</c:v>
                </c:pt>
                <c:pt idx="782">
                  <c:v>13559.030303030304</c:v>
                </c:pt>
                <c:pt idx="783">
                  <c:v>13549.858585858587</c:v>
                </c:pt>
                <c:pt idx="784">
                  <c:v>13546.181818181818</c:v>
                </c:pt>
                <c:pt idx="785">
                  <c:v>13534.969696969696</c:v>
                </c:pt>
                <c:pt idx="786">
                  <c:v>13521.949494949495</c:v>
                </c:pt>
                <c:pt idx="787">
                  <c:v>13513.747474747475</c:v>
                </c:pt>
                <c:pt idx="788">
                  <c:v>13511.939393939394</c:v>
                </c:pt>
                <c:pt idx="789">
                  <c:v>13505.272727272728</c:v>
                </c:pt>
                <c:pt idx="790">
                  <c:v>13498.343434343435</c:v>
                </c:pt>
                <c:pt idx="791">
                  <c:v>13494.808080808081</c:v>
                </c:pt>
                <c:pt idx="792">
                  <c:v>13491.868686868687</c:v>
                </c:pt>
                <c:pt idx="793">
                  <c:v>13487</c:v>
                </c:pt>
                <c:pt idx="794">
                  <c:v>13488.232323232323</c:v>
                </c:pt>
                <c:pt idx="795">
                  <c:v>13482.505050505051</c:v>
                </c:pt>
                <c:pt idx="796">
                  <c:v>13475.595959595959</c:v>
                </c:pt>
                <c:pt idx="797">
                  <c:v>13470.69696969697</c:v>
                </c:pt>
                <c:pt idx="798">
                  <c:v>13455.616161616161</c:v>
                </c:pt>
                <c:pt idx="799">
                  <c:v>13461.90909090909</c:v>
                </c:pt>
                <c:pt idx="800">
                  <c:v>13466.848484848484</c:v>
                </c:pt>
                <c:pt idx="801">
                  <c:v>13465.969696969696</c:v>
                </c:pt>
                <c:pt idx="802">
                  <c:v>13459.212121212122</c:v>
                </c:pt>
                <c:pt idx="803">
                  <c:v>13463.646464646465</c:v>
                </c:pt>
                <c:pt idx="804">
                  <c:v>13460.676767676769</c:v>
                </c:pt>
                <c:pt idx="805">
                  <c:v>13465.272727272728</c:v>
                </c:pt>
                <c:pt idx="806">
                  <c:v>13463.101010101011</c:v>
                </c:pt>
                <c:pt idx="807">
                  <c:v>13465.414141414141</c:v>
                </c:pt>
                <c:pt idx="808">
                  <c:v>13458.878787878788</c:v>
                </c:pt>
                <c:pt idx="809">
                  <c:v>13450.838383838383</c:v>
                </c:pt>
                <c:pt idx="810">
                  <c:v>13435.151515151516</c:v>
                </c:pt>
                <c:pt idx="811">
                  <c:v>13418.626262626263</c:v>
                </c:pt>
                <c:pt idx="812">
                  <c:v>13409.232323232323</c:v>
                </c:pt>
                <c:pt idx="813">
                  <c:v>13404.070707070707</c:v>
                </c:pt>
                <c:pt idx="814">
                  <c:v>13384.080808080807</c:v>
                </c:pt>
                <c:pt idx="815">
                  <c:v>13387.212121212122</c:v>
                </c:pt>
                <c:pt idx="816">
                  <c:v>13397.626262626263</c:v>
                </c:pt>
                <c:pt idx="817">
                  <c:v>13406.262626262625</c:v>
                </c:pt>
                <c:pt idx="818">
                  <c:v>13420.707070707071</c:v>
                </c:pt>
                <c:pt idx="819">
                  <c:v>13434.949494949495</c:v>
                </c:pt>
                <c:pt idx="820">
                  <c:v>13442.424242424242</c:v>
                </c:pt>
                <c:pt idx="821">
                  <c:v>13447.111111111111</c:v>
                </c:pt>
                <c:pt idx="822">
                  <c:v>13456.535353535353</c:v>
                </c:pt>
                <c:pt idx="823">
                  <c:v>13463.181818181818</c:v>
                </c:pt>
                <c:pt idx="824">
                  <c:v>13458.777777777777</c:v>
                </c:pt>
                <c:pt idx="825">
                  <c:v>13463.383838383839</c:v>
                </c:pt>
                <c:pt idx="826">
                  <c:v>13467.676767676769</c:v>
                </c:pt>
                <c:pt idx="827">
                  <c:v>13461.525252525253</c:v>
                </c:pt>
                <c:pt idx="828">
                  <c:v>13457.070707070707</c:v>
                </c:pt>
                <c:pt idx="829">
                  <c:v>13464.363636363636</c:v>
                </c:pt>
                <c:pt idx="830">
                  <c:v>13444.525252525253</c:v>
                </c:pt>
                <c:pt idx="831">
                  <c:v>13449.797979797981</c:v>
                </c:pt>
                <c:pt idx="832">
                  <c:v>13443.505050505051</c:v>
                </c:pt>
                <c:pt idx="833">
                  <c:v>13435.020202020201</c:v>
                </c:pt>
                <c:pt idx="834">
                  <c:v>13429.949494949495</c:v>
                </c:pt>
                <c:pt idx="835">
                  <c:v>13444.919191919193</c:v>
                </c:pt>
                <c:pt idx="836">
                  <c:v>13435.959595959595</c:v>
                </c:pt>
                <c:pt idx="837">
                  <c:v>13440.414141414141</c:v>
                </c:pt>
                <c:pt idx="838">
                  <c:v>13440.505050505051</c:v>
                </c:pt>
                <c:pt idx="839">
                  <c:v>13440.787878787878</c:v>
                </c:pt>
                <c:pt idx="840">
                  <c:v>13444.868686868687</c:v>
                </c:pt>
                <c:pt idx="841">
                  <c:v>13444.888888888889</c:v>
                </c:pt>
                <c:pt idx="842">
                  <c:v>13432.353535353535</c:v>
                </c:pt>
                <c:pt idx="843">
                  <c:v>13435.131313131313</c:v>
                </c:pt>
                <c:pt idx="844">
                  <c:v>13439.787878787878</c:v>
                </c:pt>
                <c:pt idx="845">
                  <c:v>13434.121212121212</c:v>
                </c:pt>
                <c:pt idx="846">
                  <c:v>13413.343434343435</c:v>
                </c:pt>
                <c:pt idx="847">
                  <c:v>13416.111111111111</c:v>
                </c:pt>
                <c:pt idx="848">
                  <c:v>13417.212121212122</c:v>
                </c:pt>
                <c:pt idx="849">
                  <c:v>13423.131313131313</c:v>
                </c:pt>
                <c:pt idx="850">
                  <c:v>13435.555555555555</c:v>
                </c:pt>
                <c:pt idx="851">
                  <c:v>13468.434343434343</c:v>
                </c:pt>
                <c:pt idx="852">
                  <c:v>13477.353535353535</c:v>
                </c:pt>
                <c:pt idx="853">
                  <c:v>13482.181818181818</c:v>
                </c:pt>
                <c:pt idx="854">
                  <c:v>13476.555555555555</c:v>
                </c:pt>
                <c:pt idx="855">
                  <c:v>13468.989898989899</c:v>
                </c:pt>
                <c:pt idx="856">
                  <c:v>13460</c:v>
                </c:pt>
                <c:pt idx="857">
                  <c:v>13455.929292929293</c:v>
                </c:pt>
                <c:pt idx="858">
                  <c:v>13463.343434343435</c:v>
                </c:pt>
                <c:pt idx="859">
                  <c:v>13463.272727272728</c:v>
                </c:pt>
                <c:pt idx="860">
                  <c:v>13466.424242424242</c:v>
                </c:pt>
                <c:pt idx="861">
                  <c:v>13472.474747474747</c:v>
                </c:pt>
                <c:pt idx="862">
                  <c:v>13474.020202020201</c:v>
                </c:pt>
                <c:pt idx="863">
                  <c:v>13471.929292929293</c:v>
                </c:pt>
                <c:pt idx="864">
                  <c:v>13476.202020202019</c:v>
                </c:pt>
                <c:pt idx="865">
                  <c:v>13470.39393939394</c:v>
                </c:pt>
                <c:pt idx="866">
                  <c:v>13463.757575757576</c:v>
                </c:pt>
                <c:pt idx="867">
                  <c:v>13467.858585858587</c:v>
                </c:pt>
                <c:pt idx="868">
                  <c:v>13458.545454545454</c:v>
                </c:pt>
                <c:pt idx="869">
                  <c:v>13462.171717171717</c:v>
                </c:pt>
                <c:pt idx="870">
                  <c:v>13464.242424242424</c:v>
                </c:pt>
                <c:pt idx="871">
                  <c:v>13472.737373737375</c:v>
                </c:pt>
                <c:pt idx="872">
                  <c:v>13478.434343434343</c:v>
                </c:pt>
                <c:pt idx="873">
                  <c:v>13479.585858585859</c:v>
                </c:pt>
                <c:pt idx="874">
                  <c:v>13478.555555555555</c:v>
                </c:pt>
                <c:pt idx="875">
                  <c:v>13486</c:v>
                </c:pt>
                <c:pt idx="876">
                  <c:v>13493.363636363636</c:v>
                </c:pt>
                <c:pt idx="877">
                  <c:v>13492.39393939394</c:v>
                </c:pt>
                <c:pt idx="878">
                  <c:v>13487.262626262625</c:v>
                </c:pt>
                <c:pt idx="879">
                  <c:v>13477.242424242424</c:v>
                </c:pt>
                <c:pt idx="880">
                  <c:v>13467.282828282829</c:v>
                </c:pt>
                <c:pt idx="881">
                  <c:v>13451.888888888889</c:v>
                </c:pt>
                <c:pt idx="882">
                  <c:v>13444.040404040405</c:v>
                </c:pt>
                <c:pt idx="883">
                  <c:v>13441.101010101011</c:v>
                </c:pt>
                <c:pt idx="884">
                  <c:v>13440.39393939394</c:v>
                </c:pt>
                <c:pt idx="885">
                  <c:v>13442.878787878788</c:v>
                </c:pt>
                <c:pt idx="886">
                  <c:v>13446.181818181818</c:v>
                </c:pt>
                <c:pt idx="887">
                  <c:v>13447.252525252525</c:v>
                </c:pt>
                <c:pt idx="888">
                  <c:v>13443.757575757576</c:v>
                </c:pt>
                <c:pt idx="889">
                  <c:v>13453.919191919193</c:v>
                </c:pt>
                <c:pt idx="890">
                  <c:v>13442.313131313131</c:v>
                </c:pt>
                <c:pt idx="891">
                  <c:v>13427.575757575758</c:v>
                </c:pt>
                <c:pt idx="892">
                  <c:v>13423.727272727272</c:v>
                </c:pt>
                <c:pt idx="893">
                  <c:v>13430.808080808081</c:v>
                </c:pt>
                <c:pt idx="894">
                  <c:v>13418.474747474747</c:v>
                </c:pt>
                <c:pt idx="895">
                  <c:v>13418.626262626263</c:v>
                </c:pt>
                <c:pt idx="896">
                  <c:v>13423.131313131313</c:v>
                </c:pt>
                <c:pt idx="897">
                  <c:v>13419.141414141413</c:v>
                </c:pt>
                <c:pt idx="898">
                  <c:v>13426.111111111111</c:v>
                </c:pt>
                <c:pt idx="899">
                  <c:v>13435.939393939394</c:v>
                </c:pt>
                <c:pt idx="900">
                  <c:v>13425.898989898989</c:v>
                </c:pt>
                <c:pt idx="901">
                  <c:v>13435.555555555555</c:v>
                </c:pt>
                <c:pt idx="902">
                  <c:v>13444.828282828283</c:v>
                </c:pt>
                <c:pt idx="903">
                  <c:v>13432.797979797981</c:v>
                </c:pt>
                <c:pt idx="904">
                  <c:v>13415.040404040405</c:v>
                </c:pt>
                <c:pt idx="905">
                  <c:v>13424.373737373737</c:v>
                </c:pt>
                <c:pt idx="906">
                  <c:v>13421.212121212122</c:v>
                </c:pt>
                <c:pt idx="907">
                  <c:v>13418.474747474747</c:v>
                </c:pt>
                <c:pt idx="908">
                  <c:v>13418.797979797981</c:v>
                </c:pt>
                <c:pt idx="909">
                  <c:v>13428.737373737375</c:v>
                </c:pt>
                <c:pt idx="910">
                  <c:v>13442.09090909091</c:v>
                </c:pt>
                <c:pt idx="911">
                  <c:v>13420.787878787878</c:v>
                </c:pt>
                <c:pt idx="912">
                  <c:v>13419.434343434343</c:v>
                </c:pt>
                <c:pt idx="913">
                  <c:v>13432.070707070707</c:v>
                </c:pt>
                <c:pt idx="914">
                  <c:v>13439.69696969697</c:v>
                </c:pt>
                <c:pt idx="915">
                  <c:v>13429.171717171717</c:v>
                </c:pt>
                <c:pt idx="916">
                  <c:v>13447.69696969697</c:v>
                </c:pt>
                <c:pt idx="917">
                  <c:v>13442.353535353535</c:v>
                </c:pt>
                <c:pt idx="918">
                  <c:v>13442.202020202019</c:v>
                </c:pt>
                <c:pt idx="919">
                  <c:v>13423.525252525253</c:v>
                </c:pt>
                <c:pt idx="920">
                  <c:v>13425.484848484848</c:v>
                </c:pt>
                <c:pt idx="921">
                  <c:v>13428.565656565657</c:v>
                </c:pt>
                <c:pt idx="922">
                  <c:v>13419.383838383839</c:v>
                </c:pt>
                <c:pt idx="923">
                  <c:v>13402.787878787878</c:v>
                </c:pt>
                <c:pt idx="924">
                  <c:v>13407.707070707071</c:v>
                </c:pt>
                <c:pt idx="925">
                  <c:v>13401.383838383839</c:v>
                </c:pt>
                <c:pt idx="926">
                  <c:v>13397.676767676769</c:v>
                </c:pt>
                <c:pt idx="927">
                  <c:v>13413.585858585859</c:v>
                </c:pt>
                <c:pt idx="928">
                  <c:v>13417.030303030304</c:v>
                </c:pt>
                <c:pt idx="929">
                  <c:v>13414.272727272728</c:v>
                </c:pt>
                <c:pt idx="930">
                  <c:v>13418.545454545454</c:v>
                </c:pt>
                <c:pt idx="931">
                  <c:v>13415.050505050505</c:v>
                </c:pt>
                <c:pt idx="932">
                  <c:v>13398.070707070707</c:v>
                </c:pt>
                <c:pt idx="933">
                  <c:v>13403.868686868687</c:v>
                </c:pt>
                <c:pt idx="934">
                  <c:v>13412.040404040405</c:v>
                </c:pt>
                <c:pt idx="935">
                  <c:v>13411.464646464647</c:v>
                </c:pt>
                <c:pt idx="936">
                  <c:v>13408.60606060606</c:v>
                </c:pt>
                <c:pt idx="937">
                  <c:v>13420.757575757576</c:v>
                </c:pt>
                <c:pt idx="938">
                  <c:v>13427.808080808081</c:v>
                </c:pt>
                <c:pt idx="939">
                  <c:v>13427.404040404041</c:v>
                </c:pt>
                <c:pt idx="940">
                  <c:v>13445.030303030304</c:v>
                </c:pt>
                <c:pt idx="941">
                  <c:v>13458.858585858587</c:v>
                </c:pt>
                <c:pt idx="942">
                  <c:v>13459.010101010101</c:v>
                </c:pt>
                <c:pt idx="943">
                  <c:v>13448.626262626263</c:v>
                </c:pt>
                <c:pt idx="944">
                  <c:v>13446.787878787878</c:v>
                </c:pt>
                <c:pt idx="945">
                  <c:v>13437.787878787878</c:v>
                </c:pt>
                <c:pt idx="946">
                  <c:v>13433.60606060606</c:v>
                </c:pt>
                <c:pt idx="947">
                  <c:v>13438.474747474747</c:v>
                </c:pt>
                <c:pt idx="948">
                  <c:v>13449.939393939394</c:v>
                </c:pt>
                <c:pt idx="949">
                  <c:v>13460.353535353535</c:v>
                </c:pt>
                <c:pt idx="950">
                  <c:v>13450.797979797981</c:v>
                </c:pt>
                <c:pt idx="951">
                  <c:v>13442.989898989899</c:v>
                </c:pt>
                <c:pt idx="952">
                  <c:v>13443.595959595959</c:v>
                </c:pt>
                <c:pt idx="953">
                  <c:v>13451.292929292929</c:v>
                </c:pt>
                <c:pt idx="954">
                  <c:v>13457.565656565657</c:v>
                </c:pt>
                <c:pt idx="955">
                  <c:v>13453.282828282829</c:v>
                </c:pt>
                <c:pt idx="956">
                  <c:v>13469.60606060606</c:v>
                </c:pt>
                <c:pt idx="957">
                  <c:v>13479.040404040405</c:v>
                </c:pt>
                <c:pt idx="958">
                  <c:v>13471.676767676769</c:v>
                </c:pt>
                <c:pt idx="959">
                  <c:v>13471.373737373737</c:v>
                </c:pt>
                <c:pt idx="960">
                  <c:v>13484.848484848484</c:v>
                </c:pt>
                <c:pt idx="961">
                  <c:v>13483.141414141413</c:v>
                </c:pt>
                <c:pt idx="962">
                  <c:v>13483.707070707071</c:v>
                </c:pt>
                <c:pt idx="963">
                  <c:v>13484.515151515152</c:v>
                </c:pt>
                <c:pt idx="964">
                  <c:v>13486.121212121212</c:v>
                </c:pt>
                <c:pt idx="965">
                  <c:v>13481.707070707071</c:v>
                </c:pt>
                <c:pt idx="966">
                  <c:v>13482.060606060606</c:v>
                </c:pt>
                <c:pt idx="967">
                  <c:v>13459.979797979799</c:v>
                </c:pt>
                <c:pt idx="968">
                  <c:v>13453.131313131313</c:v>
                </c:pt>
                <c:pt idx="969">
                  <c:v>13441.555555555555</c:v>
                </c:pt>
                <c:pt idx="970">
                  <c:v>13437.555555555555</c:v>
                </c:pt>
                <c:pt idx="971">
                  <c:v>13438.454545454546</c:v>
                </c:pt>
                <c:pt idx="972">
                  <c:v>13440.686868686869</c:v>
                </c:pt>
                <c:pt idx="973">
                  <c:v>13439.656565656565</c:v>
                </c:pt>
                <c:pt idx="974">
                  <c:v>13445.868686868687</c:v>
                </c:pt>
                <c:pt idx="975">
                  <c:v>13437.424242424242</c:v>
                </c:pt>
                <c:pt idx="976">
                  <c:v>13423.565656565657</c:v>
                </c:pt>
                <c:pt idx="977">
                  <c:v>13422.757575757576</c:v>
                </c:pt>
                <c:pt idx="978">
                  <c:v>13422.666666666666</c:v>
                </c:pt>
                <c:pt idx="979">
                  <c:v>13418.242424242424</c:v>
                </c:pt>
                <c:pt idx="980">
                  <c:v>13419.30303030303</c:v>
                </c:pt>
                <c:pt idx="981">
                  <c:v>13425.313131313131</c:v>
                </c:pt>
                <c:pt idx="982">
                  <c:v>13430.737373737375</c:v>
                </c:pt>
                <c:pt idx="983">
                  <c:v>13431.515151515152</c:v>
                </c:pt>
                <c:pt idx="984">
                  <c:v>13426.666666666666</c:v>
                </c:pt>
                <c:pt idx="985">
                  <c:v>13429.282828282829</c:v>
                </c:pt>
                <c:pt idx="986">
                  <c:v>13431.232323232323</c:v>
                </c:pt>
                <c:pt idx="987">
                  <c:v>13419.838383838383</c:v>
                </c:pt>
                <c:pt idx="988">
                  <c:v>13422.919191919193</c:v>
                </c:pt>
                <c:pt idx="989">
                  <c:v>13422.989898989899</c:v>
                </c:pt>
                <c:pt idx="990">
                  <c:v>13418.333333333334</c:v>
                </c:pt>
                <c:pt idx="991">
                  <c:v>13417.767676767677</c:v>
                </c:pt>
                <c:pt idx="992">
                  <c:v>13428.292929292929</c:v>
                </c:pt>
                <c:pt idx="993">
                  <c:v>13429.202020202019</c:v>
                </c:pt>
                <c:pt idx="994">
                  <c:v>13432.282828282829</c:v>
                </c:pt>
                <c:pt idx="995">
                  <c:v>13447.353535353535</c:v>
                </c:pt>
                <c:pt idx="996">
                  <c:v>13454.959595959595</c:v>
                </c:pt>
                <c:pt idx="997">
                  <c:v>13460.60606060606</c:v>
                </c:pt>
                <c:pt idx="998">
                  <c:v>13444.565656565657</c:v>
                </c:pt>
                <c:pt idx="999">
                  <c:v>13431.373737373737</c:v>
                </c:pt>
                <c:pt idx="1000">
                  <c:v>13384.040404040405</c:v>
                </c:pt>
                <c:pt idx="1001">
                  <c:v>13336.292929292929</c:v>
                </c:pt>
                <c:pt idx="1002">
                  <c:v>13300.232323232323</c:v>
                </c:pt>
                <c:pt idx="1003">
                  <c:v>13270.444444444445</c:v>
                </c:pt>
                <c:pt idx="1004">
                  <c:v>13241.060606060606</c:v>
                </c:pt>
                <c:pt idx="1005">
                  <c:v>13231.070707070707</c:v>
                </c:pt>
                <c:pt idx="1006">
                  <c:v>13224.383838383839</c:v>
                </c:pt>
                <c:pt idx="1007">
                  <c:v>13209.343434343435</c:v>
                </c:pt>
                <c:pt idx="1008">
                  <c:v>13213.040404040405</c:v>
                </c:pt>
                <c:pt idx="1009">
                  <c:v>13206.262626262625</c:v>
                </c:pt>
                <c:pt idx="1010">
                  <c:v>13208.565656565657</c:v>
                </c:pt>
                <c:pt idx="1011">
                  <c:v>13207.111111111111</c:v>
                </c:pt>
                <c:pt idx="1012">
                  <c:v>13205.404040404041</c:v>
                </c:pt>
                <c:pt idx="1013">
                  <c:v>13212.333333333334</c:v>
                </c:pt>
                <c:pt idx="1014">
                  <c:v>13215.69696969697</c:v>
                </c:pt>
                <c:pt idx="1015">
                  <c:v>13217.929292929293</c:v>
                </c:pt>
                <c:pt idx="1016">
                  <c:v>13219.535353535353</c:v>
                </c:pt>
                <c:pt idx="1017">
                  <c:v>13226.323232323231</c:v>
                </c:pt>
                <c:pt idx="1018">
                  <c:v>13222.676767676769</c:v>
                </c:pt>
                <c:pt idx="1019">
                  <c:v>13216.575757575758</c:v>
                </c:pt>
                <c:pt idx="1020">
                  <c:v>13216.808080808081</c:v>
                </c:pt>
                <c:pt idx="1021">
                  <c:v>13221.030303030304</c:v>
                </c:pt>
                <c:pt idx="1022">
                  <c:v>13223.212121212122</c:v>
                </c:pt>
                <c:pt idx="1023">
                  <c:v>13217.949494949495</c:v>
                </c:pt>
                <c:pt idx="1024">
                  <c:v>13216.292929292929</c:v>
                </c:pt>
                <c:pt idx="1025">
                  <c:v>13210.040404040405</c:v>
                </c:pt>
                <c:pt idx="1026">
                  <c:v>13208.050505050505</c:v>
                </c:pt>
                <c:pt idx="1027">
                  <c:v>13205.050505050505</c:v>
                </c:pt>
                <c:pt idx="1028">
                  <c:v>13205.353535353535</c:v>
                </c:pt>
                <c:pt idx="1029">
                  <c:v>13219.404040404041</c:v>
                </c:pt>
                <c:pt idx="1030">
                  <c:v>13230.69696969697</c:v>
                </c:pt>
                <c:pt idx="1031">
                  <c:v>13229.868686868687</c:v>
                </c:pt>
                <c:pt idx="1032">
                  <c:v>13219.737373737375</c:v>
                </c:pt>
                <c:pt idx="1033">
                  <c:v>13226.767676767677</c:v>
                </c:pt>
                <c:pt idx="1034">
                  <c:v>13212.959595959595</c:v>
                </c:pt>
                <c:pt idx="1035">
                  <c:v>13207</c:v>
                </c:pt>
                <c:pt idx="1036">
                  <c:v>13199.808080808081</c:v>
                </c:pt>
                <c:pt idx="1037">
                  <c:v>13209.707070707071</c:v>
                </c:pt>
                <c:pt idx="1038">
                  <c:v>13210.171717171717</c:v>
                </c:pt>
                <c:pt idx="1039">
                  <c:v>13231.757575757576</c:v>
                </c:pt>
                <c:pt idx="1040">
                  <c:v>13244.414141414141</c:v>
                </c:pt>
                <c:pt idx="1041">
                  <c:v>13271.191919191919</c:v>
                </c:pt>
                <c:pt idx="1042">
                  <c:v>13270.070707070707</c:v>
                </c:pt>
                <c:pt idx="1043">
                  <c:v>13280.949494949495</c:v>
                </c:pt>
                <c:pt idx="1044">
                  <c:v>13265.39393939394</c:v>
                </c:pt>
                <c:pt idx="1045">
                  <c:v>13270.252525252525</c:v>
                </c:pt>
                <c:pt idx="1046">
                  <c:v>13255.989898989899</c:v>
                </c:pt>
                <c:pt idx="1047">
                  <c:v>13260.060606060606</c:v>
                </c:pt>
                <c:pt idx="1048">
                  <c:v>13246.616161616161</c:v>
                </c:pt>
                <c:pt idx="1049">
                  <c:v>13256.474747474747</c:v>
                </c:pt>
                <c:pt idx="1050">
                  <c:v>13247.030303030304</c:v>
                </c:pt>
                <c:pt idx="1051">
                  <c:v>13253.353535353535</c:v>
                </c:pt>
                <c:pt idx="1052">
                  <c:v>13249.383838383839</c:v>
                </c:pt>
                <c:pt idx="1053">
                  <c:v>13263.474747474747</c:v>
                </c:pt>
                <c:pt idx="1054">
                  <c:v>13266.080808080807</c:v>
                </c:pt>
                <c:pt idx="1055">
                  <c:v>13270.636363636364</c:v>
                </c:pt>
                <c:pt idx="1056">
                  <c:v>13260.757575757576</c:v>
                </c:pt>
                <c:pt idx="1057">
                  <c:v>13268.414141414141</c:v>
                </c:pt>
                <c:pt idx="1058">
                  <c:v>13262.757575757576</c:v>
                </c:pt>
                <c:pt idx="1059">
                  <c:v>13269.565656565657</c:v>
                </c:pt>
                <c:pt idx="1060">
                  <c:v>13259.141414141413</c:v>
                </c:pt>
                <c:pt idx="1061">
                  <c:v>13269.191919191919</c:v>
                </c:pt>
                <c:pt idx="1062">
                  <c:v>13269.767676767677</c:v>
                </c:pt>
                <c:pt idx="1063">
                  <c:v>13265.90909090909</c:v>
                </c:pt>
                <c:pt idx="1064">
                  <c:v>13264.09090909091</c:v>
                </c:pt>
                <c:pt idx="1065">
                  <c:v>13273.484848484848</c:v>
                </c:pt>
                <c:pt idx="1066">
                  <c:v>13270.707070707071</c:v>
                </c:pt>
                <c:pt idx="1067">
                  <c:v>13277.797979797981</c:v>
                </c:pt>
                <c:pt idx="1068">
                  <c:v>13291.060606060606</c:v>
                </c:pt>
                <c:pt idx="1069">
                  <c:v>13287.989898989899</c:v>
                </c:pt>
                <c:pt idx="1070">
                  <c:v>13296.969696969696</c:v>
                </c:pt>
                <c:pt idx="1071">
                  <c:v>13293.767676767677</c:v>
                </c:pt>
                <c:pt idx="1072">
                  <c:v>13282.555555555555</c:v>
                </c:pt>
                <c:pt idx="1073">
                  <c:v>13271.323232323231</c:v>
                </c:pt>
                <c:pt idx="1074">
                  <c:v>13274.959595959595</c:v>
                </c:pt>
                <c:pt idx="1075">
                  <c:v>13266.010101010101</c:v>
                </c:pt>
                <c:pt idx="1076">
                  <c:v>13271.656565656565</c:v>
                </c:pt>
                <c:pt idx="1077">
                  <c:v>13276.686868686869</c:v>
                </c:pt>
                <c:pt idx="1078">
                  <c:v>13266.575757575758</c:v>
                </c:pt>
                <c:pt idx="1079">
                  <c:v>13261.464646464647</c:v>
                </c:pt>
                <c:pt idx="1080">
                  <c:v>13264.767676767677</c:v>
                </c:pt>
                <c:pt idx="1081">
                  <c:v>13267.939393939394</c:v>
                </c:pt>
                <c:pt idx="1082">
                  <c:v>13256.383838383839</c:v>
                </c:pt>
                <c:pt idx="1083">
                  <c:v>13257.565656565657</c:v>
                </c:pt>
                <c:pt idx="1084">
                  <c:v>13253.242424242424</c:v>
                </c:pt>
                <c:pt idx="1085">
                  <c:v>13241.171717171717</c:v>
                </c:pt>
                <c:pt idx="1086">
                  <c:v>13223.959595959595</c:v>
                </c:pt>
                <c:pt idx="1087">
                  <c:v>13230.90909090909</c:v>
                </c:pt>
                <c:pt idx="1088">
                  <c:v>13240.020202020201</c:v>
                </c:pt>
                <c:pt idx="1089">
                  <c:v>13239.323232323231</c:v>
                </c:pt>
                <c:pt idx="1090">
                  <c:v>13232.898989898989</c:v>
                </c:pt>
                <c:pt idx="1091">
                  <c:v>13237.484848484848</c:v>
                </c:pt>
                <c:pt idx="1092">
                  <c:v>13239.777777777777</c:v>
                </c:pt>
                <c:pt idx="1093">
                  <c:v>13229.797979797981</c:v>
                </c:pt>
                <c:pt idx="1094">
                  <c:v>13233.818181818182</c:v>
                </c:pt>
                <c:pt idx="1095">
                  <c:v>13236.656565656565</c:v>
                </c:pt>
                <c:pt idx="1096">
                  <c:v>13233.727272727272</c:v>
                </c:pt>
                <c:pt idx="1097">
                  <c:v>13235.656565656565</c:v>
                </c:pt>
                <c:pt idx="1098">
                  <c:v>13233.464646464647</c:v>
                </c:pt>
                <c:pt idx="1099">
                  <c:v>13241.131313131313</c:v>
                </c:pt>
                <c:pt idx="1100">
                  <c:v>13258.373737373737</c:v>
                </c:pt>
                <c:pt idx="1101">
                  <c:v>13268.151515151516</c:v>
                </c:pt>
                <c:pt idx="1102">
                  <c:v>13269.787878787878</c:v>
                </c:pt>
                <c:pt idx="1103">
                  <c:v>13280.767676767677</c:v>
                </c:pt>
                <c:pt idx="1104">
                  <c:v>13276.626262626263</c:v>
                </c:pt>
                <c:pt idx="1105">
                  <c:v>13263.292929292929</c:v>
                </c:pt>
                <c:pt idx="1106">
                  <c:v>13255.161616161617</c:v>
                </c:pt>
                <c:pt idx="1107">
                  <c:v>13258.484848484848</c:v>
                </c:pt>
                <c:pt idx="1108">
                  <c:v>13256.949494949495</c:v>
                </c:pt>
                <c:pt idx="1109">
                  <c:v>13239.121212121212</c:v>
                </c:pt>
                <c:pt idx="1110">
                  <c:v>13241.050505050505</c:v>
                </c:pt>
                <c:pt idx="1111">
                  <c:v>13235.878787878788</c:v>
                </c:pt>
                <c:pt idx="1112">
                  <c:v>13237.616161616161</c:v>
                </c:pt>
                <c:pt idx="1113">
                  <c:v>13239.080808080807</c:v>
                </c:pt>
                <c:pt idx="1114">
                  <c:v>13252.181818181818</c:v>
                </c:pt>
                <c:pt idx="1115">
                  <c:v>13256.818181818182</c:v>
                </c:pt>
                <c:pt idx="1116">
                  <c:v>13276.09090909091</c:v>
                </c:pt>
                <c:pt idx="1117">
                  <c:v>13281.777777777777</c:v>
                </c:pt>
                <c:pt idx="1118">
                  <c:v>13280.616161616161</c:v>
                </c:pt>
                <c:pt idx="1119">
                  <c:v>13271.888888888889</c:v>
                </c:pt>
                <c:pt idx="1120">
                  <c:v>13277.525252525253</c:v>
                </c:pt>
                <c:pt idx="1121">
                  <c:v>13267.60606060606</c:v>
                </c:pt>
                <c:pt idx="1122">
                  <c:v>13260.535353535353</c:v>
                </c:pt>
                <c:pt idx="1123">
                  <c:v>13261.969696969696</c:v>
                </c:pt>
                <c:pt idx="1124">
                  <c:v>13267.404040404041</c:v>
                </c:pt>
                <c:pt idx="1125">
                  <c:v>13254.202020202019</c:v>
                </c:pt>
                <c:pt idx="1126">
                  <c:v>13250.464646464647</c:v>
                </c:pt>
                <c:pt idx="1127">
                  <c:v>13249.161616161617</c:v>
                </c:pt>
                <c:pt idx="1128">
                  <c:v>13246.070707070707</c:v>
                </c:pt>
                <c:pt idx="1129">
                  <c:v>13253.626262626263</c:v>
                </c:pt>
                <c:pt idx="1130">
                  <c:v>13260.121212121212</c:v>
                </c:pt>
                <c:pt idx="1131">
                  <c:v>13259.979797979799</c:v>
                </c:pt>
                <c:pt idx="1132">
                  <c:v>13259.020202020201</c:v>
                </c:pt>
                <c:pt idx="1133">
                  <c:v>13275.111111111111</c:v>
                </c:pt>
                <c:pt idx="1134">
                  <c:v>13280.313131313131</c:v>
                </c:pt>
                <c:pt idx="1135">
                  <c:v>13271.474747474747</c:v>
                </c:pt>
                <c:pt idx="1136">
                  <c:v>13275.828282828283</c:v>
                </c:pt>
                <c:pt idx="1137">
                  <c:v>13281.505050505051</c:v>
                </c:pt>
                <c:pt idx="1138">
                  <c:v>13259.717171717171</c:v>
                </c:pt>
                <c:pt idx="1139">
                  <c:v>13255.828282828283</c:v>
                </c:pt>
                <c:pt idx="1140">
                  <c:v>13262.656565656565</c:v>
                </c:pt>
                <c:pt idx="1141">
                  <c:v>13257.888888888889</c:v>
                </c:pt>
                <c:pt idx="1142">
                  <c:v>13260.222222222223</c:v>
                </c:pt>
                <c:pt idx="1143">
                  <c:v>13251.131313131313</c:v>
                </c:pt>
                <c:pt idx="1144">
                  <c:v>13237.171717171717</c:v>
                </c:pt>
                <c:pt idx="1145">
                  <c:v>13236.646464646465</c:v>
                </c:pt>
                <c:pt idx="1146">
                  <c:v>13242.222222222223</c:v>
                </c:pt>
                <c:pt idx="1147">
                  <c:v>13239.777777777777</c:v>
                </c:pt>
                <c:pt idx="1148">
                  <c:v>13261.767676767677</c:v>
                </c:pt>
                <c:pt idx="1149">
                  <c:v>13269.060606060606</c:v>
                </c:pt>
                <c:pt idx="1150">
                  <c:v>13272.030303030304</c:v>
                </c:pt>
                <c:pt idx="1151">
                  <c:v>13269.434343434343</c:v>
                </c:pt>
                <c:pt idx="1152">
                  <c:v>13251.252525252525</c:v>
                </c:pt>
                <c:pt idx="1153">
                  <c:v>13242.070707070707</c:v>
                </c:pt>
                <c:pt idx="1154">
                  <c:v>13243.717171717171</c:v>
                </c:pt>
                <c:pt idx="1155">
                  <c:v>13242.151515151516</c:v>
                </c:pt>
                <c:pt idx="1156">
                  <c:v>13254.151515151516</c:v>
                </c:pt>
                <c:pt idx="1157">
                  <c:v>13269.444444444445</c:v>
                </c:pt>
                <c:pt idx="1158">
                  <c:v>13278.666666666666</c:v>
                </c:pt>
                <c:pt idx="1159">
                  <c:v>13273.181818181818</c:v>
                </c:pt>
                <c:pt idx="1160">
                  <c:v>13280.727272727272</c:v>
                </c:pt>
                <c:pt idx="1161">
                  <c:v>13281.151515151516</c:v>
                </c:pt>
                <c:pt idx="1162">
                  <c:v>13285.434343434343</c:v>
                </c:pt>
                <c:pt idx="1163">
                  <c:v>13283.626262626263</c:v>
                </c:pt>
                <c:pt idx="1164">
                  <c:v>13285.787878787878</c:v>
                </c:pt>
                <c:pt idx="1165">
                  <c:v>13281.868686868687</c:v>
                </c:pt>
                <c:pt idx="1166">
                  <c:v>13269.030303030304</c:v>
                </c:pt>
                <c:pt idx="1167">
                  <c:v>13264.171717171717</c:v>
                </c:pt>
                <c:pt idx="1168">
                  <c:v>13259.515151515152</c:v>
                </c:pt>
                <c:pt idx="1169">
                  <c:v>13260.080808080807</c:v>
                </c:pt>
                <c:pt idx="1170">
                  <c:v>13265.363636363636</c:v>
                </c:pt>
                <c:pt idx="1171">
                  <c:v>13267.292929292929</c:v>
                </c:pt>
                <c:pt idx="1172">
                  <c:v>13260.828282828283</c:v>
                </c:pt>
                <c:pt idx="1173">
                  <c:v>13257.979797979799</c:v>
                </c:pt>
                <c:pt idx="1174">
                  <c:v>13260.242424242424</c:v>
                </c:pt>
                <c:pt idx="1175">
                  <c:v>13261.030303030304</c:v>
                </c:pt>
                <c:pt idx="1176">
                  <c:v>13276.878787878788</c:v>
                </c:pt>
                <c:pt idx="1177">
                  <c:v>13295.969696969696</c:v>
                </c:pt>
                <c:pt idx="1178">
                  <c:v>13313.313131313131</c:v>
                </c:pt>
                <c:pt idx="1179">
                  <c:v>13320.080808080807</c:v>
                </c:pt>
                <c:pt idx="1180">
                  <c:v>13301.171717171717</c:v>
                </c:pt>
                <c:pt idx="1181">
                  <c:v>13289.343434343435</c:v>
                </c:pt>
                <c:pt idx="1182">
                  <c:v>13277.666666666666</c:v>
                </c:pt>
                <c:pt idx="1183">
                  <c:v>13264.515151515152</c:v>
                </c:pt>
                <c:pt idx="1184">
                  <c:v>13257.484848484848</c:v>
                </c:pt>
                <c:pt idx="1185">
                  <c:v>13276.060606060606</c:v>
                </c:pt>
                <c:pt idx="1186">
                  <c:v>13277.707070707071</c:v>
                </c:pt>
                <c:pt idx="1187">
                  <c:v>13282.323232323231</c:v>
                </c:pt>
                <c:pt idx="1188">
                  <c:v>13279.616161616161</c:v>
                </c:pt>
                <c:pt idx="1189">
                  <c:v>13292.131313131313</c:v>
                </c:pt>
                <c:pt idx="1190">
                  <c:v>13278.727272727272</c:v>
                </c:pt>
                <c:pt idx="1191">
                  <c:v>13281.626262626263</c:v>
                </c:pt>
                <c:pt idx="1192">
                  <c:v>13269.595959595959</c:v>
                </c:pt>
                <c:pt idx="1193">
                  <c:v>13271.121212121212</c:v>
                </c:pt>
                <c:pt idx="1194">
                  <c:v>13245.939393939394</c:v>
                </c:pt>
                <c:pt idx="1195">
                  <c:v>13255.747474747475</c:v>
                </c:pt>
                <c:pt idx="1196">
                  <c:v>13247.595959595959</c:v>
                </c:pt>
                <c:pt idx="1197">
                  <c:v>13251.90909090909</c:v>
                </c:pt>
                <c:pt idx="1198">
                  <c:v>13251.424242424242</c:v>
                </c:pt>
                <c:pt idx="1199">
                  <c:v>13264.747474747475</c:v>
                </c:pt>
                <c:pt idx="1200">
                  <c:v>13258.131313131313</c:v>
                </c:pt>
                <c:pt idx="1201">
                  <c:v>13273.222222222223</c:v>
                </c:pt>
                <c:pt idx="1202">
                  <c:v>13276.383838383839</c:v>
                </c:pt>
                <c:pt idx="1203">
                  <c:v>13276.676767676769</c:v>
                </c:pt>
                <c:pt idx="1204">
                  <c:v>13272.787878787878</c:v>
                </c:pt>
                <c:pt idx="1205">
                  <c:v>13270.09090909091</c:v>
                </c:pt>
                <c:pt idx="1206">
                  <c:v>13257.626262626263</c:v>
                </c:pt>
                <c:pt idx="1207">
                  <c:v>13254.454545454546</c:v>
                </c:pt>
                <c:pt idx="1208">
                  <c:v>13249.050505050505</c:v>
                </c:pt>
                <c:pt idx="1209">
                  <c:v>13249.414141414141</c:v>
                </c:pt>
                <c:pt idx="1210">
                  <c:v>13250.080808080807</c:v>
                </c:pt>
                <c:pt idx="1211">
                  <c:v>13249.111111111111</c:v>
                </c:pt>
                <c:pt idx="1212">
                  <c:v>13246.252525252525</c:v>
                </c:pt>
                <c:pt idx="1213">
                  <c:v>13242.030303030304</c:v>
                </c:pt>
                <c:pt idx="1214">
                  <c:v>13233.787878787878</c:v>
                </c:pt>
                <c:pt idx="1215">
                  <c:v>13234.555555555555</c:v>
                </c:pt>
                <c:pt idx="1216">
                  <c:v>13231.888888888889</c:v>
                </c:pt>
                <c:pt idx="1217">
                  <c:v>13239.474747474747</c:v>
                </c:pt>
                <c:pt idx="1218">
                  <c:v>13253.777777777777</c:v>
                </c:pt>
                <c:pt idx="1219">
                  <c:v>13275.292929292929</c:v>
                </c:pt>
                <c:pt idx="1220">
                  <c:v>13281.111111111111</c:v>
                </c:pt>
                <c:pt idx="1221">
                  <c:v>13280.858585858587</c:v>
                </c:pt>
                <c:pt idx="1222">
                  <c:v>13276.636363636364</c:v>
                </c:pt>
                <c:pt idx="1223">
                  <c:v>13280.363636363636</c:v>
                </c:pt>
                <c:pt idx="1224">
                  <c:v>13264.232323232323</c:v>
                </c:pt>
                <c:pt idx="1225">
                  <c:v>13266.797979797981</c:v>
                </c:pt>
                <c:pt idx="1226">
                  <c:v>13271.90909090909</c:v>
                </c:pt>
                <c:pt idx="1227">
                  <c:v>13261.787878787878</c:v>
                </c:pt>
                <c:pt idx="1228">
                  <c:v>13255.888888888889</c:v>
                </c:pt>
                <c:pt idx="1229">
                  <c:v>13259.343434343435</c:v>
                </c:pt>
                <c:pt idx="1230">
                  <c:v>13254.777777777777</c:v>
                </c:pt>
                <c:pt idx="1231">
                  <c:v>13250.30303030303</c:v>
                </c:pt>
                <c:pt idx="1232">
                  <c:v>13261.525252525253</c:v>
                </c:pt>
                <c:pt idx="1233">
                  <c:v>13258.131313131313</c:v>
                </c:pt>
                <c:pt idx="1234">
                  <c:v>13260.292929292929</c:v>
                </c:pt>
                <c:pt idx="1235">
                  <c:v>13253.202020202019</c:v>
                </c:pt>
                <c:pt idx="1236">
                  <c:v>13252.969696969696</c:v>
                </c:pt>
                <c:pt idx="1237">
                  <c:v>13249.737373737375</c:v>
                </c:pt>
                <c:pt idx="1238">
                  <c:v>13251.575757575758</c:v>
                </c:pt>
                <c:pt idx="1239">
                  <c:v>13244.010101010101</c:v>
                </c:pt>
                <c:pt idx="1240">
                  <c:v>13240.040404040405</c:v>
                </c:pt>
                <c:pt idx="1241">
                  <c:v>13232.757575757576</c:v>
                </c:pt>
                <c:pt idx="1242">
                  <c:v>13230.575757575758</c:v>
                </c:pt>
                <c:pt idx="1243">
                  <c:v>13229.414141414141</c:v>
                </c:pt>
                <c:pt idx="1244">
                  <c:v>13226.171717171717</c:v>
                </c:pt>
                <c:pt idx="1245">
                  <c:v>13228.666666666666</c:v>
                </c:pt>
                <c:pt idx="1246">
                  <c:v>13244.323232323231</c:v>
                </c:pt>
                <c:pt idx="1247">
                  <c:v>13246.565656565657</c:v>
                </c:pt>
                <c:pt idx="1248">
                  <c:v>13237.030303030304</c:v>
                </c:pt>
                <c:pt idx="1249">
                  <c:v>13238.292929292929</c:v>
                </c:pt>
                <c:pt idx="1250">
                  <c:v>13220.969696969696</c:v>
                </c:pt>
                <c:pt idx="1251">
                  <c:v>13194.121212121212</c:v>
                </c:pt>
                <c:pt idx="1252">
                  <c:v>13199.404040404041</c:v>
                </c:pt>
                <c:pt idx="1253">
                  <c:v>13205.848484848484</c:v>
                </c:pt>
                <c:pt idx="1254">
                  <c:v>13209.60606060606</c:v>
                </c:pt>
                <c:pt idx="1255">
                  <c:v>13226.272727272728</c:v>
                </c:pt>
                <c:pt idx="1256">
                  <c:v>13264.888888888889</c:v>
                </c:pt>
                <c:pt idx="1257">
                  <c:v>13259.252525252525</c:v>
                </c:pt>
                <c:pt idx="1258">
                  <c:v>13251.656565656565</c:v>
                </c:pt>
                <c:pt idx="1259">
                  <c:v>13253.101010101011</c:v>
                </c:pt>
                <c:pt idx="1260">
                  <c:v>13243.434343434343</c:v>
                </c:pt>
                <c:pt idx="1261">
                  <c:v>13223.161616161617</c:v>
                </c:pt>
                <c:pt idx="1262">
                  <c:v>13227.080808080807</c:v>
                </c:pt>
                <c:pt idx="1263">
                  <c:v>13225.878787878788</c:v>
                </c:pt>
                <c:pt idx="1264">
                  <c:v>13222.434343434343</c:v>
                </c:pt>
                <c:pt idx="1265">
                  <c:v>13248.141414141413</c:v>
                </c:pt>
                <c:pt idx="1266">
                  <c:v>13253.272727272728</c:v>
                </c:pt>
                <c:pt idx="1267">
                  <c:v>13249.555555555555</c:v>
                </c:pt>
                <c:pt idx="1268">
                  <c:v>13261.777777777777</c:v>
                </c:pt>
                <c:pt idx="1269">
                  <c:v>13269.757575757576</c:v>
                </c:pt>
                <c:pt idx="1270">
                  <c:v>13249.707070707071</c:v>
                </c:pt>
                <c:pt idx="1271">
                  <c:v>13258.323232323231</c:v>
                </c:pt>
                <c:pt idx="1272">
                  <c:v>13262.111111111111</c:v>
                </c:pt>
                <c:pt idx="1273">
                  <c:v>13265.252525252525</c:v>
                </c:pt>
                <c:pt idx="1274">
                  <c:v>13259.030303030304</c:v>
                </c:pt>
                <c:pt idx="1275">
                  <c:v>13267.313131313131</c:v>
                </c:pt>
                <c:pt idx="1276">
                  <c:v>13257.484848484848</c:v>
                </c:pt>
                <c:pt idx="1277">
                  <c:v>13249.626262626263</c:v>
                </c:pt>
                <c:pt idx="1278">
                  <c:v>13234.828282828283</c:v>
                </c:pt>
                <c:pt idx="1279">
                  <c:v>13230.222222222223</c:v>
                </c:pt>
                <c:pt idx="1280">
                  <c:v>13217.878787878788</c:v>
                </c:pt>
                <c:pt idx="1281">
                  <c:v>13221.282828282829</c:v>
                </c:pt>
                <c:pt idx="1282">
                  <c:v>13227.232323232323</c:v>
                </c:pt>
                <c:pt idx="1283">
                  <c:v>13234.707070707071</c:v>
                </c:pt>
                <c:pt idx="1284">
                  <c:v>13232.60606060606</c:v>
                </c:pt>
                <c:pt idx="1285">
                  <c:v>13246.232323232323</c:v>
                </c:pt>
                <c:pt idx="1286">
                  <c:v>13247.898989898989</c:v>
                </c:pt>
                <c:pt idx="1287">
                  <c:v>13252.020202020201</c:v>
                </c:pt>
                <c:pt idx="1288">
                  <c:v>13247.070707070707</c:v>
                </c:pt>
                <c:pt idx="1289">
                  <c:v>13252.131313131313</c:v>
                </c:pt>
                <c:pt idx="1290">
                  <c:v>13253.616161616161</c:v>
                </c:pt>
                <c:pt idx="1291">
                  <c:v>13249.010101010101</c:v>
                </c:pt>
                <c:pt idx="1292">
                  <c:v>13249.575757575758</c:v>
                </c:pt>
                <c:pt idx="1293">
                  <c:v>13249.868686868687</c:v>
                </c:pt>
                <c:pt idx="1294">
                  <c:v>13254.535353535353</c:v>
                </c:pt>
                <c:pt idx="1295">
                  <c:v>13253.939393939394</c:v>
                </c:pt>
                <c:pt idx="1296">
                  <c:v>13263.848484848484</c:v>
                </c:pt>
                <c:pt idx="1297">
                  <c:v>13270.959595959595</c:v>
                </c:pt>
                <c:pt idx="1298">
                  <c:v>13275.969696969696</c:v>
                </c:pt>
                <c:pt idx="1299">
                  <c:v>13277.919191919193</c:v>
                </c:pt>
                <c:pt idx="1300">
                  <c:v>13279.717171717171</c:v>
                </c:pt>
                <c:pt idx="1301">
                  <c:v>13275.888888888889</c:v>
                </c:pt>
                <c:pt idx="1302">
                  <c:v>13266.101010101011</c:v>
                </c:pt>
                <c:pt idx="1303">
                  <c:v>13266.292929292929</c:v>
                </c:pt>
                <c:pt idx="1304">
                  <c:v>13274.353535353535</c:v>
                </c:pt>
                <c:pt idx="1305">
                  <c:v>13298.565656565657</c:v>
                </c:pt>
                <c:pt idx="1306">
                  <c:v>13313.898989898989</c:v>
                </c:pt>
                <c:pt idx="1307">
                  <c:v>13319.222222222223</c:v>
                </c:pt>
                <c:pt idx="1308">
                  <c:v>13318.919191919193</c:v>
                </c:pt>
                <c:pt idx="1309">
                  <c:v>13304.727272727272</c:v>
                </c:pt>
                <c:pt idx="1310">
                  <c:v>13276.313131313131</c:v>
                </c:pt>
                <c:pt idx="1311">
                  <c:v>13262.545454545454</c:v>
                </c:pt>
                <c:pt idx="1312">
                  <c:v>13260.454545454546</c:v>
                </c:pt>
                <c:pt idx="1313">
                  <c:v>13265.979797979799</c:v>
                </c:pt>
                <c:pt idx="1314">
                  <c:v>13268.656565656565</c:v>
                </c:pt>
                <c:pt idx="1315">
                  <c:v>13265.959595959595</c:v>
                </c:pt>
                <c:pt idx="1316">
                  <c:v>13263.565656565657</c:v>
                </c:pt>
                <c:pt idx="1317">
                  <c:v>13266.808080808081</c:v>
                </c:pt>
                <c:pt idx="1318">
                  <c:v>13264.959595959595</c:v>
                </c:pt>
                <c:pt idx="1319">
                  <c:v>13257.565656565657</c:v>
                </c:pt>
                <c:pt idx="1320">
                  <c:v>13262</c:v>
                </c:pt>
                <c:pt idx="1321">
                  <c:v>13270.585858585859</c:v>
                </c:pt>
                <c:pt idx="1322">
                  <c:v>13272.272727272728</c:v>
                </c:pt>
                <c:pt idx="1323">
                  <c:v>13269.838383838383</c:v>
                </c:pt>
                <c:pt idx="1324">
                  <c:v>13280.646464646465</c:v>
                </c:pt>
                <c:pt idx="1325">
                  <c:v>13285.202020202019</c:v>
                </c:pt>
                <c:pt idx="1326">
                  <c:v>13283.272727272728</c:v>
                </c:pt>
                <c:pt idx="1327">
                  <c:v>13267.777777777777</c:v>
                </c:pt>
                <c:pt idx="1328">
                  <c:v>13260.212121212122</c:v>
                </c:pt>
                <c:pt idx="1329">
                  <c:v>13256.30303030303</c:v>
                </c:pt>
                <c:pt idx="1330">
                  <c:v>13244.050505050505</c:v>
                </c:pt>
                <c:pt idx="1331">
                  <c:v>13236.060606060606</c:v>
                </c:pt>
                <c:pt idx="1332">
                  <c:v>13246.494949494949</c:v>
                </c:pt>
                <c:pt idx="1333">
                  <c:v>13251.979797979799</c:v>
                </c:pt>
                <c:pt idx="1334">
                  <c:v>13249.565656565657</c:v>
                </c:pt>
                <c:pt idx="1335">
                  <c:v>13256.121212121212</c:v>
                </c:pt>
                <c:pt idx="1336">
                  <c:v>13263.858585858587</c:v>
                </c:pt>
                <c:pt idx="1337">
                  <c:v>13253.737373737375</c:v>
                </c:pt>
                <c:pt idx="1338">
                  <c:v>13247.242424242424</c:v>
                </c:pt>
                <c:pt idx="1339">
                  <c:v>13251.787878787878</c:v>
                </c:pt>
                <c:pt idx="1340">
                  <c:v>13249.444444444445</c:v>
                </c:pt>
                <c:pt idx="1341">
                  <c:v>13241.383838383839</c:v>
                </c:pt>
                <c:pt idx="1342">
                  <c:v>13257.525252525253</c:v>
                </c:pt>
                <c:pt idx="1343">
                  <c:v>13279.525252525253</c:v>
                </c:pt>
                <c:pt idx="1344">
                  <c:v>13276.414141414141</c:v>
                </c:pt>
                <c:pt idx="1345">
                  <c:v>13282.959595959595</c:v>
                </c:pt>
                <c:pt idx="1346">
                  <c:v>13287.111111111111</c:v>
                </c:pt>
                <c:pt idx="1347">
                  <c:v>13283.292929292929</c:v>
                </c:pt>
                <c:pt idx="1348">
                  <c:v>13276.616161616161</c:v>
                </c:pt>
                <c:pt idx="1349">
                  <c:v>13278.121212121212</c:v>
                </c:pt>
                <c:pt idx="1350">
                  <c:v>13263.474747474747</c:v>
                </c:pt>
                <c:pt idx="1351">
                  <c:v>13254.848484848484</c:v>
                </c:pt>
                <c:pt idx="1352">
                  <c:v>13254.141414141413</c:v>
                </c:pt>
                <c:pt idx="1353">
                  <c:v>13246.30303030303</c:v>
                </c:pt>
                <c:pt idx="1354">
                  <c:v>13248.535353535353</c:v>
                </c:pt>
                <c:pt idx="1355">
                  <c:v>13258.636363636364</c:v>
                </c:pt>
                <c:pt idx="1356">
                  <c:v>13264.171717171717</c:v>
                </c:pt>
                <c:pt idx="1357">
                  <c:v>13261</c:v>
                </c:pt>
                <c:pt idx="1358">
                  <c:v>13272.232323232323</c:v>
                </c:pt>
                <c:pt idx="1359">
                  <c:v>13269.070707070707</c:v>
                </c:pt>
                <c:pt idx="1360">
                  <c:v>13259.181818181818</c:v>
                </c:pt>
                <c:pt idx="1361">
                  <c:v>13259.929292929293</c:v>
                </c:pt>
                <c:pt idx="1362">
                  <c:v>13252.212121212122</c:v>
                </c:pt>
                <c:pt idx="1363">
                  <c:v>13247.727272727272</c:v>
                </c:pt>
                <c:pt idx="1364">
                  <c:v>13249.484848484848</c:v>
                </c:pt>
                <c:pt idx="1365">
                  <c:v>13256.777777777777</c:v>
                </c:pt>
                <c:pt idx="1366">
                  <c:v>13256.080808080807</c:v>
                </c:pt>
                <c:pt idx="1367">
                  <c:v>13260.616161616161</c:v>
                </c:pt>
                <c:pt idx="1368">
                  <c:v>13258.030303030304</c:v>
                </c:pt>
                <c:pt idx="1369">
                  <c:v>13264.111111111111</c:v>
                </c:pt>
                <c:pt idx="1370">
                  <c:v>13262.636363636364</c:v>
                </c:pt>
                <c:pt idx="1371">
                  <c:v>13269.767676767677</c:v>
                </c:pt>
                <c:pt idx="1372">
                  <c:v>13274.444444444445</c:v>
                </c:pt>
                <c:pt idx="1373">
                  <c:v>13269.343434343435</c:v>
                </c:pt>
                <c:pt idx="1374">
                  <c:v>13267.979797979799</c:v>
                </c:pt>
                <c:pt idx="1375">
                  <c:v>13275.060606060606</c:v>
                </c:pt>
                <c:pt idx="1376">
                  <c:v>13266.272727272728</c:v>
                </c:pt>
                <c:pt idx="1377">
                  <c:v>13265.484848484848</c:v>
                </c:pt>
                <c:pt idx="1378">
                  <c:v>13262.979797979799</c:v>
                </c:pt>
                <c:pt idx="1379">
                  <c:v>13256.020202020201</c:v>
                </c:pt>
                <c:pt idx="1380">
                  <c:v>13258.414141414141</c:v>
                </c:pt>
                <c:pt idx="1381">
                  <c:v>13259.050505050505</c:v>
                </c:pt>
                <c:pt idx="1382">
                  <c:v>13257.616161616161</c:v>
                </c:pt>
                <c:pt idx="1383">
                  <c:v>13264.535353535353</c:v>
                </c:pt>
                <c:pt idx="1384">
                  <c:v>13271.585858585859</c:v>
                </c:pt>
                <c:pt idx="1385">
                  <c:v>13270.252525252525</c:v>
                </c:pt>
                <c:pt idx="1386">
                  <c:v>13266.727272727272</c:v>
                </c:pt>
                <c:pt idx="1387">
                  <c:v>13264.09090909091</c:v>
                </c:pt>
                <c:pt idx="1388">
                  <c:v>13268.676767676769</c:v>
                </c:pt>
                <c:pt idx="1389">
                  <c:v>13264.60606060606</c:v>
                </c:pt>
                <c:pt idx="1390">
                  <c:v>13265.181818181818</c:v>
                </c:pt>
                <c:pt idx="1391">
                  <c:v>13277.676767676769</c:v>
                </c:pt>
                <c:pt idx="1392">
                  <c:v>13278.949494949495</c:v>
                </c:pt>
                <c:pt idx="1393">
                  <c:v>13257.040404040405</c:v>
                </c:pt>
                <c:pt idx="1394">
                  <c:v>13243.353535353535</c:v>
                </c:pt>
                <c:pt idx="1395">
                  <c:v>13236.787878787878</c:v>
                </c:pt>
                <c:pt idx="1396">
                  <c:v>13218.525252525253</c:v>
                </c:pt>
                <c:pt idx="1397">
                  <c:v>13224.505050505051</c:v>
                </c:pt>
                <c:pt idx="1398">
                  <c:v>13243.010101010101</c:v>
                </c:pt>
                <c:pt idx="1399">
                  <c:v>13266.353535353535</c:v>
                </c:pt>
                <c:pt idx="1400">
                  <c:v>13270.878787878788</c:v>
                </c:pt>
                <c:pt idx="1401">
                  <c:v>13278.727272727272</c:v>
                </c:pt>
                <c:pt idx="1402">
                  <c:v>13276.040404040405</c:v>
                </c:pt>
                <c:pt idx="1403">
                  <c:v>13273.191919191919</c:v>
                </c:pt>
                <c:pt idx="1404">
                  <c:v>13269.838383838383</c:v>
                </c:pt>
                <c:pt idx="1405">
                  <c:v>13259.222222222223</c:v>
                </c:pt>
                <c:pt idx="1406">
                  <c:v>13263.646464646465</c:v>
                </c:pt>
                <c:pt idx="1407">
                  <c:v>13256.383838383839</c:v>
                </c:pt>
                <c:pt idx="1408">
                  <c:v>13262.898989898989</c:v>
                </c:pt>
                <c:pt idx="1409">
                  <c:v>13259.90909090909</c:v>
                </c:pt>
                <c:pt idx="1410">
                  <c:v>13253.525252525253</c:v>
                </c:pt>
                <c:pt idx="1411">
                  <c:v>13228.454545454546</c:v>
                </c:pt>
                <c:pt idx="1412">
                  <c:v>13229.505050505051</c:v>
                </c:pt>
                <c:pt idx="1413">
                  <c:v>13221.808080808081</c:v>
                </c:pt>
                <c:pt idx="1414">
                  <c:v>13213.666666666666</c:v>
                </c:pt>
                <c:pt idx="1415">
                  <c:v>13230.111111111111</c:v>
                </c:pt>
                <c:pt idx="1416">
                  <c:v>13239.181818181818</c:v>
                </c:pt>
                <c:pt idx="1417">
                  <c:v>13242.747474747475</c:v>
                </c:pt>
                <c:pt idx="1418">
                  <c:v>13229.09090909091</c:v>
                </c:pt>
                <c:pt idx="1419">
                  <c:v>13229.818181818182</c:v>
                </c:pt>
                <c:pt idx="1420">
                  <c:v>13215.222222222223</c:v>
                </c:pt>
                <c:pt idx="1421">
                  <c:v>13223.515151515152</c:v>
                </c:pt>
                <c:pt idx="1422">
                  <c:v>13219.646464646465</c:v>
                </c:pt>
                <c:pt idx="1423">
                  <c:v>13241.131313131313</c:v>
                </c:pt>
                <c:pt idx="1424">
                  <c:v>13239.050505050505</c:v>
                </c:pt>
                <c:pt idx="1425">
                  <c:v>13244.101010101011</c:v>
                </c:pt>
                <c:pt idx="1426">
                  <c:v>13245.737373737375</c:v>
                </c:pt>
                <c:pt idx="1427">
                  <c:v>13236.454545454546</c:v>
                </c:pt>
                <c:pt idx="1428">
                  <c:v>13220.434343434343</c:v>
                </c:pt>
                <c:pt idx="1429">
                  <c:v>13229.747474747475</c:v>
                </c:pt>
                <c:pt idx="1430">
                  <c:v>13233.292929292929</c:v>
                </c:pt>
                <c:pt idx="1431">
                  <c:v>13234.020202020201</c:v>
                </c:pt>
                <c:pt idx="1432">
                  <c:v>13235.020202020201</c:v>
                </c:pt>
                <c:pt idx="1433">
                  <c:v>13244.989898989899</c:v>
                </c:pt>
                <c:pt idx="1434">
                  <c:v>13244.09090909091</c:v>
                </c:pt>
                <c:pt idx="1435">
                  <c:v>13243.585858585859</c:v>
                </c:pt>
                <c:pt idx="1436">
                  <c:v>13243.646464646465</c:v>
                </c:pt>
                <c:pt idx="1437">
                  <c:v>13250.353535353535</c:v>
                </c:pt>
                <c:pt idx="1438">
                  <c:v>13255.969696969696</c:v>
                </c:pt>
                <c:pt idx="1439">
                  <c:v>13250.272727272728</c:v>
                </c:pt>
                <c:pt idx="1440">
                  <c:v>13252.343434343435</c:v>
                </c:pt>
                <c:pt idx="1441">
                  <c:v>13258.343434343435</c:v>
                </c:pt>
                <c:pt idx="1442">
                  <c:v>13275.595959595959</c:v>
                </c:pt>
                <c:pt idx="1443">
                  <c:v>13275.434343434343</c:v>
                </c:pt>
                <c:pt idx="1444">
                  <c:v>13283.151515151516</c:v>
                </c:pt>
                <c:pt idx="1445">
                  <c:v>13280.30303030303</c:v>
                </c:pt>
                <c:pt idx="1446">
                  <c:v>13270.484848484848</c:v>
                </c:pt>
                <c:pt idx="1447">
                  <c:v>13253.858585858587</c:v>
                </c:pt>
                <c:pt idx="1448">
                  <c:v>13235.272727272728</c:v>
                </c:pt>
                <c:pt idx="1449">
                  <c:v>13224.30303030303</c:v>
                </c:pt>
                <c:pt idx="1450">
                  <c:v>13214.383838383839</c:v>
                </c:pt>
                <c:pt idx="1451">
                  <c:v>13202.595959595959</c:v>
                </c:pt>
                <c:pt idx="1452">
                  <c:v>13193.232323232323</c:v>
                </c:pt>
                <c:pt idx="1453">
                  <c:v>13197.202020202019</c:v>
                </c:pt>
                <c:pt idx="1454">
                  <c:v>13188.60606060606</c:v>
                </c:pt>
                <c:pt idx="1455">
                  <c:v>13203.030303030304</c:v>
                </c:pt>
                <c:pt idx="1456">
                  <c:v>13210.383838383839</c:v>
                </c:pt>
                <c:pt idx="1457">
                  <c:v>13204.636363636364</c:v>
                </c:pt>
                <c:pt idx="1458">
                  <c:v>13196.838383838383</c:v>
                </c:pt>
                <c:pt idx="1459">
                  <c:v>13202.454545454546</c:v>
                </c:pt>
                <c:pt idx="1460">
                  <c:v>13185.383838383839</c:v>
                </c:pt>
                <c:pt idx="1461">
                  <c:v>13179.09090909091</c:v>
                </c:pt>
                <c:pt idx="1462">
                  <c:v>13188.181818181818</c:v>
                </c:pt>
                <c:pt idx="1463">
                  <c:v>13201.30303030303</c:v>
                </c:pt>
                <c:pt idx="1464">
                  <c:v>13194.707070707071</c:v>
                </c:pt>
                <c:pt idx="1465">
                  <c:v>13198.09090909091</c:v>
                </c:pt>
                <c:pt idx="1466">
                  <c:v>13206.111111111111</c:v>
                </c:pt>
                <c:pt idx="1467">
                  <c:v>13202.414141414141</c:v>
                </c:pt>
                <c:pt idx="1468">
                  <c:v>13191</c:v>
                </c:pt>
                <c:pt idx="1469">
                  <c:v>13190.737373737375</c:v>
                </c:pt>
                <c:pt idx="1470">
                  <c:v>13191.707070707071</c:v>
                </c:pt>
                <c:pt idx="1471">
                  <c:v>13184.989898989899</c:v>
                </c:pt>
                <c:pt idx="1472">
                  <c:v>13186.323232323231</c:v>
                </c:pt>
                <c:pt idx="1473">
                  <c:v>13191.040404040405</c:v>
                </c:pt>
                <c:pt idx="1474">
                  <c:v>13194.717171717171</c:v>
                </c:pt>
                <c:pt idx="1475">
                  <c:v>13195.414141414141</c:v>
                </c:pt>
                <c:pt idx="1476">
                  <c:v>13197.545454545454</c:v>
                </c:pt>
                <c:pt idx="1477">
                  <c:v>13190.444444444445</c:v>
                </c:pt>
                <c:pt idx="1478">
                  <c:v>13182.888888888889</c:v>
                </c:pt>
                <c:pt idx="1479">
                  <c:v>13175.515151515152</c:v>
                </c:pt>
                <c:pt idx="1480">
                  <c:v>13173.888888888889</c:v>
                </c:pt>
                <c:pt idx="1481">
                  <c:v>13169.131313131313</c:v>
                </c:pt>
                <c:pt idx="1482">
                  <c:v>13173.808080808081</c:v>
                </c:pt>
                <c:pt idx="1483">
                  <c:v>13181.979797979799</c:v>
                </c:pt>
                <c:pt idx="1484">
                  <c:v>13188.707070707071</c:v>
                </c:pt>
                <c:pt idx="1485">
                  <c:v>13207.969696969696</c:v>
                </c:pt>
                <c:pt idx="1486">
                  <c:v>13217.575757575758</c:v>
                </c:pt>
                <c:pt idx="1487">
                  <c:v>13214.313131313131</c:v>
                </c:pt>
                <c:pt idx="1488">
                  <c:v>13212.30303030303</c:v>
                </c:pt>
                <c:pt idx="1489">
                  <c:v>13211.646464646465</c:v>
                </c:pt>
                <c:pt idx="1490">
                  <c:v>13197.939393939394</c:v>
                </c:pt>
                <c:pt idx="1491">
                  <c:v>13196.878787878788</c:v>
                </c:pt>
                <c:pt idx="1492">
                  <c:v>13205.070707070707</c:v>
                </c:pt>
                <c:pt idx="1493">
                  <c:v>13206.69696969697</c:v>
                </c:pt>
                <c:pt idx="1494">
                  <c:v>13203.202020202019</c:v>
                </c:pt>
                <c:pt idx="1495">
                  <c:v>13197.555555555555</c:v>
                </c:pt>
                <c:pt idx="1496">
                  <c:v>13188.020202020201</c:v>
                </c:pt>
                <c:pt idx="1497">
                  <c:v>13170.111111111111</c:v>
                </c:pt>
                <c:pt idx="1498">
                  <c:v>13162.707070707071</c:v>
                </c:pt>
                <c:pt idx="1499">
                  <c:v>13169.191919191919</c:v>
                </c:pt>
                <c:pt idx="1500">
                  <c:v>13183.424242424242</c:v>
                </c:pt>
                <c:pt idx="1501">
                  <c:v>13184.040404040405</c:v>
                </c:pt>
                <c:pt idx="1502">
                  <c:v>13191.131313131313</c:v>
                </c:pt>
                <c:pt idx="1503">
                  <c:v>13187.585858585859</c:v>
                </c:pt>
                <c:pt idx="1504">
                  <c:v>13183.212121212122</c:v>
                </c:pt>
                <c:pt idx="1505">
                  <c:v>13177.191919191919</c:v>
                </c:pt>
                <c:pt idx="1506">
                  <c:v>13183.030303030304</c:v>
                </c:pt>
                <c:pt idx="1507">
                  <c:v>13185.424242424242</c:v>
                </c:pt>
                <c:pt idx="1508">
                  <c:v>13192.545454545454</c:v>
                </c:pt>
                <c:pt idx="1509">
                  <c:v>13199.434343434343</c:v>
                </c:pt>
                <c:pt idx="1510">
                  <c:v>13198.020202020201</c:v>
                </c:pt>
                <c:pt idx="1511">
                  <c:v>13183.919191919193</c:v>
                </c:pt>
                <c:pt idx="1512">
                  <c:v>13165.90909090909</c:v>
                </c:pt>
                <c:pt idx="1513">
                  <c:v>13147.141414141413</c:v>
                </c:pt>
                <c:pt idx="1514">
                  <c:v>13132.292929292929</c:v>
                </c:pt>
                <c:pt idx="1515">
                  <c:v>13138.292929292929</c:v>
                </c:pt>
                <c:pt idx="1516">
                  <c:v>13162.353535353535</c:v>
                </c:pt>
                <c:pt idx="1517">
                  <c:v>13182.929292929293</c:v>
                </c:pt>
                <c:pt idx="1518">
                  <c:v>13219.30303030303</c:v>
                </c:pt>
                <c:pt idx="1519">
                  <c:v>13223.808080808081</c:v>
                </c:pt>
                <c:pt idx="1520">
                  <c:v>13222.535353535353</c:v>
                </c:pt>
                <c:pt idx="1521">
                  <c:v>13219.060606060606</c:v>
                </c:pt>
                <c:pt idx="1522">
                  <c:v>13224.575757575758</c:v>
                </c:pt>
                <c:pt idx="1523">
                  <c:v>13205.969696969696</c:v>
                </c:pt>
                <c:pt idx="1524">
                  <c:v>13214.868686868687</c:v>
                </c:pt>
                <c:pt idx="1525">
                  <c:v>13211.989898989899</c:v>
                </c:pt>
                <c:pt idx="1526">
                  <c:v>13208.313131313131</c:v>
                </c:pt>
                <c:pt idx="1527">
                  <c:v>13205.848484848484</c:v>
                </c:pt>
                <c:pt idx="1528">
                  <c:v>13206.808080808081</c:v>
                </c:pt>
                <c:pt idx="1529">
                  <c:v>13202.474747474747</c:v>
                </c:pt>
                <c:pt idx="1530">
                  <c:v>13193.575757575758</c:v>
                </c:pt>
                <c:pt idx="1531">
                  <c:v>13194.292929292929</c:v>
                </c:pt>
                <c:pt idx="1532">
                  <c:v>13183.383838383839</c:v>
                </c:pt>
                <c:pt idx="1533">
                  <c:v>13188.818181818182</c:v>
                </c:pt>
                <c:pt idx="1534">
                  <c:v>13193.323232323231</c:v>
                </c:pt>
                <c:pt idx="1535">
                  <c:v>13207.939393939394</c:v>
                </c:pt>
                <c:pt idx="1536">
                  <c:v>13200.060606060606</c:v>
                </c:pt>
                <c:pt idx="1537">
                  <c:v>13210.353535353535</c:v>
                </c:pt>
                <c:pt idx="1538">
                  <c:v>13205.60606060606</c:v>
                </c:pt>
                <c:pt idx="1539">
                  <c:v>13195.151515151516</c:v>
                </c:pt>
                <c:pt idx="1540">
                  <c:v>13170.929292929293</c:v>
                </c:pt>
                <c:pt idx="1541">
                  <c:v>13185.797979797981</c:v>
                </c:pt>
                <c:pt idx="1542">
                  <c:v>13180.424242424242</c:v>
                </c:pt>
                <c:pt idx="1543">
                  <c:v>13182.010101010101</c:v>
                </c:pt>
                <c:pt idx="1544">
                  <c:v>13187.151515151516</c:v>
                </c:pt>
                <c:pt idx="1545">
                  <c:v>13206.30303030303</c:v>
                </c:pt>
                <c:pt idx="1546">
                  <c:v>13194.242424242424</c:v>
                </c:pt>
                <c:pt idx="1547">
                  <c:v>13193.848484848484</c:v>
                </c:pt>
                <c:pt idx="1548">
                  <c:v>13189.636363636364</c:v>
                </c:pt>
                <c:pt idx="1549">
                  <c:v>13185.737373737375</c:v>
                </c:pt>
                <c:pt idx="1550">
                  <c:v>13172.040404040405</c:v>
                </c:pt>
                <c:pt idx="1551">
                  <c:v>13175.818181818182</c:v>
                </c:pt>
                <c:pt idx="1552">
                  <c:v>13188.797979797981</c:v>
                </c:pt>
                <c:pt idx="1553">
                  <c:v>13189.595959595959</c:v>
                </c:pt>
                <c:pt idx="1554">
                  <c:v>13200.727272727272</c:v>
                </c:pt>
                <c:pt idx="1555">
                  <c:v>13207.555555555555</c:v>
                </c:pt>
                <c:pt idx="1556">
                  <c:v>13211.131313131313</c:v>
                </c:pt>
                <c:pt idx="1557">
                  <c:v>13197.070707070707</c:v>
                </c:pt>
                <c:pt idx="1558">
                  <c:v>13199.232323232323</c:v>
                </c:pt>
                <c:pt idx="1559">
                  <c:v>13188.535353535353</c:v>
                </c:pt>
                <c:pt idx="1560">
                  <c:v>13186.484848484848</c:v>
                </c:pt>
                <c:pt idx="1561">
                  <c:v>13181.505050505051</c:v>
                </c:pt>
                <c:pt idx="1562">
                  <c:v>13180.30303030303</c:v>
                </c:pt>
                <c:pt idx="1563">
                  <c:v>13176.383838383839</c:v>
                </c:pt>
                <c:pt idx="1564">
                  <c:v>13184.737373737375</c:v>
                </c:pt>
                <c:pt idx="1565">
                  <c:v>13176.040404040405</c:v>
                </c:pt>
                <c:pt idx="1566">
                  <c:v>13163.010101010101</c:v>
                </c:pt>
                <c:pt idx="1567">
                  <c:v>13170.535353535353</c:v>
                </c:pt>
                <c:pt idx="1568">
                  <c:v>13175.919191919193</c:v>
                </c:pt>
                <c:pt idx="1569">
                  <c:v>13187.595959595959</c:v>
                </c:pt>
                <c:pt idx="1570">
                  <c:v>13208.39393939394</c:v>
                </c:pt>
                <c:pt idx="1571">
                  <c:v>13229.626262626263</c:v>
                </c:pt>
                <c:pt idx="1572">
                  <c:v>13221.474747474747</c:v>
                </c:pt>
                <c:pt idx="1573">
                  <c:v>13228.383838383839</c:v>
                </c:pt>
                <c:pt idx="1574">
                  <c:v>13218.333333333334</c:v>
                </c:pt>
                <c:pt idx="1575">
                  <c:v>13217.080808080807</c:v>
                </c:pt>
                <c:pt idx="1576">
                  <c:v>13219.838383838383</c:v>
                </c:pt>
                <c:pt idx="1577">
                  <c:v>13237.09090909091</c:v>
                </c:pt>
                <c:pt idx="1578">
                  <c:v>13239.666666666666</c:v>
                </c:pt>
                <c:pt idx="1579">
                  <c:v>13243.161616161617</c:v>
                </c:pt>
                <c:pt idx="1580">
                  <c:v>13250.686868686869</c:v>
                </c:pt>
                <c:pt idx="1581">
                  <c:v>13197.222222222223</c:v>
                </c:pt>
                <c:pt idx="1582">
                  <c:v>13215.60606060606</c:v>
                </c:pt>
                <c:pt idx="1583">
                  <c:v>13203.444444444445</c:v>
                </c:pt>
                <c:pt idx="1584">
                  <c:v>13198.797979797981</c:v>
                </c:pt>
                <c:pt idx="1585">
                  <c:v>13177.141414141413</c:v>
                </c:pt>
                <c:pt idx="1586">
                  <c:v>13188.373737373737</c:v>
                </c:pt>
                <c:pt idx="1587">
                  <c:v>13186.818181818182</c:v>
                </c:pt>
                <c:pt idx="1588">
                  <c:v>13180.646464646465</c:v>
                </c:pt>
                <c:pt idx="1589">
                  <c:v>13177.69696969697</c:v>
                </c:pt>
                <c:pt idx="1590">
                  <c:v>13174.545454545454</c:v>
                </c:pt>
                <c:pt idx="1591">
                  <c:v>13153.838383838383</c:v>
                </c:pt>
                <c:pt idx="1592">
                  <c:v>13144.494949494949</c:v>
                </c:pt>
                <c:pt idx="1593">
                  <c:v>13137.484848484848</c:v>
                </c:pt>
                <c:pt idx="1594">
                  <c:v>13138.050505050505</c:v>
                </c:pt>
                <c:pt idx="1595">
                  <c:v>13142.454545454546</c:v>
                </c:pt>
                <c:pt idx="1596">
                  <c:v>13160.69696969697</c:v>
                </c:pt>
                <c:pt idx="1597">
                  <c:v>13165.656565656565</c:v>
                </c:pt>
                <c:pt idx="1598">
                  <c:v>13183.929292929293</c:v>
                </c:pt>
                <c:pt idx="1599">
                  <c:v>13178.878787878788</c:v>
                </c:pt>
                <c:pt idx="1600">
                  <c:v>13183.101010101011</c:v>
                </c:pt>
                <c:pt idx="1601">
                  <c:v>13209.60606060606</c:v>
                </c:pt>
                <c:pt idx="1602">
                  <c:v>13252.414141414141</c:v>
                </c:pt>
                <c:pt idx="1603">
                  <c:v>13289.737373737375</c:v>
                </c:pt>
                <c:pt idx="1604">
                  <c:v>13335.616161616161</c:v>
                </c:pt>
                <c:pt idx="1605">
                  <c:v>13391.242424242424</c:v>
                </c:pt>
                <c:pt idx="1606">
                  <c:v>13419.939393939394</c:v>
                </c:pt>
                <c:pt idx="1607">
                  <c:v>13450.373737373737</c:v>
                </c:pt>
                <c:pt idx="1608">
                  <c:v>13479.070707070707</c:v>
                </c:pt>
                <c:pt idx="1609">
                  <c:v>13512.292929292929</c:v>
                </c:pt>
                <c:pt idx="1610">
                  <c:v>13524.555555555555</c:v>
                </c:pt>
                <c:pt idx="1611">
                  <c:v>13535.101010101011</c:v>
                </c:pt>
                <c:pt idx="1612">
                  <c:v>13531.949494949495</c:v>
                </c:pt>
                <c:pt idx="1613">
                  <c:v>13509.010101010101</c:v>
                </c:pt>
                <c:pt idx="1614">
                  <c:v>13499.585858585859</c:v>
                </c:pt>
                <c:pt idx="1615">
                  <c:v>13486.858585858587</c:v>
                </c:pt>
                <c:pt idx="1616">
                  <c:v>13464.707070707071</c:v>
                </c:pt>
                <c:pt idx="1617">
                  <c:v>13446.717171717171</c:v>
                </c:pt>
                <c:pt idx="1618">
                  <c:v>13449.060606060606</c:v>
                </c:pt>
                <c:pt idx="1619">
                  <c:v>13420.636363636364</c:v>
                </c:pt>
                <c:pt idx="1620">
                  <c:v>13406.39393939394</c:v>
                </c:pt>
                <c:pt idx="1621">
                  <c:v>13396.141414141413</c:v>
                </c:pt>
                <c:pt idx="1622">
                  <c:v>13384.555555555555</c:v>
                </c:pt>
                <c:pt idx="1623">
                  <c:v>13361.535353535353</c:v>
                </c:pt>
                <c:pt idx="1624">
                  <c:v>13358.040404040405</c:v>
                </c:pt>
                <c:pt idx="1625">
                  <c:v>13343.858585858587</c:v>
                </c:pt>
                <c:pt idx="1626">
                  <c:v>13312.818181818182</c:v>
                </c:pt>
                <c:pt idx="1627">
                  <c:v>13296.848484848484</c:v>
                </c:pt>
                <c:pt idx="1628">
                  <c:v>13304.292929292929</c:v>
                </c:pt>
                <c:pt idx="1629">
                  <c:v>13299.353535353535</c:v>
                </c:pt>
                <c:pt idx="1630">
                  <c:v>13294.858585858587</c:v>
                </c:pt>
                <c:pt idx="1631">
                  <c:v>13310.070707070707</c:v>
                </c:pt>
                <c:pt idx="1632">
                  <c:v>13322.121212121212</c:v>
                </c:pt>
                <c:pt idx="1633">
                  <c:v>13315.626262626263</c:v>
                </c:pt>
                <c:pt idx="1634">
                  <c:v>13320.737373737375</c:v>
                </c:pt>
                <c:pt idx="1635">
                  <c:v>13325.555555555555</c:v>
                </c:pt>
                <c:pt idx="1636">
                  <c:v>13330.292929292929</c:v>
                </c:pt>
                <c:pt idx="1637">
                  <c:v>13316.080808080807</c:v>
                </c:pt>
                <c:pt idx="1638">
                  <c:v>13310.777777777777</c:v>
                </c:pt>
                <c:pt idx="1639">
                  <c:v>13314.666666666666</c:v>
                </c:pt>
                <c:pt idx="1640">
                  <c:v>13303.747474747475</c:v>
                </c:pt>
                <c:pt idx="1641">
                  <c:v>13296.494949494949</c:v>
                </c:pt>
                <c:pt idx="1642">
                  <c:v>13290</c:v>
                </c:pt>
                <c:pt idx="1643">
                  <c:v>13284.919191919193</c:v>
                </c:pt>
                <c:pt idx="1644">
                  <c:v>13282.101010101011</c:v>
                </c:pt>
                <c:pt idx="1645">
                  <c:v>13278</c:v>
                </c:pt>
                <c:pt idx="1646">
                  <c:v>13274.09090909091</c:v>
                </c:pt>
                <c:pt idx="1647">
                  <c:v>13272.686868686869</c:v>
                </c:pt>
                <c:pt idx="1648">
                  <c:v>13280.565656565657</c:v>
                </c:pt>
                <c:pt idx="1649">
                  <c:v>13279.323232323231</c:v>
                </c:pt>
                <c:pt idx="1650">
                  <c:v>13278.484848484848</c:v>
                </c:pt>
                <c:pt idx="1651">
                  <c:v>13281.828282828283</c:v>
                </c:pt>
                <c:pt idx="1652">
                  <c:v>13278.505050505051</c:v>
                </c:pt>
                <c:pt idx="1653">
                  <c:v>13273.464646464647</c:v>
                </c:pt>
                <c:pt idx="1654">
                  <c:v>13273.848484848484</c:v>
                </c:pt>
                <c:pt idx="1655">
                  <c:v>13290.232323232323</c:v>
                </c:pt>
                <c:pt idx="1656">
                  <c:v>13281.161616161617</c:v>
                </c:pt>
                <c:pt idx="1657">
                  <c:v>13284.666666666666</c:v>
                </c:pt>
                <c:pt idx="1658">
                  <c:v>13281.888888888889</c:v>
                </c:pt>
                <c:pt idx="1659">
                  <c:v>13272.30303030303</c:v>
                </c:pt>
                <c:pt idx="1660">
                  <c:v>13257.616161616161</c:v>
                </c:pt>
                <c:pt idx="1661">
                  <c:v>13264.626262626263</c:v>
                </c:pt>
                <c:pt idx="1662">
                  <c:v>13267.808080808081</c:v>
                </c:pt>
                <c:pt idx="1663">
                  <c:v>13264.363636363636</c:v>
                </c:pt>
                <c:pt idx="1664">
                  <c:v>13266.929292929293</c:v>
                </c:pt>
                <c:pt idx="1665">
                  <c:v>13260.959595959595</c:v>
                </c:pt>
                <c:pt idx="1666">
                  <c:v>13248.797979797981</c:v>
                </c:pt>
                <c:pt idx="1667">
                  <c:v>13229.050505050505</c:v>
                </c:pt>
                <c:pt idx="1668">
                  <c:v>13231.848484848484</c:v>
                </c:pt>
                <c:pt idx="1669">
                  <c:v>13220.525252525253</c:v>
                </c:pt>
                <c:pt idx="1670">
                  <c:v>13221.898989898989</c:v>
                </c:pt>
                <c:pt idx="1671">
                  <c:v>13215.383838383839</c:v>
                </c:pt>
                <c:pt idx="1672">
                  <c:v>13240.111111111111</c:v>
                </c:pt>
                <c:pt idx="1673">
                  <c:v>13238.414141414141</c:v>
                </c:pt>
                <c:pt idx="1674">
                  <c:v>13248.070707070707</c:v>
                </c:pt>
                <c:pt idx="1675">
                  <c:v>13232.858585858587</c:v>
                </c:pt>
                <c:pt idx="1676">
                  <c:v>13241.858585858587</c:v>
                </c:pt>
                <c:pt idx="1677">
                  <c:v>13230.020202020201</c:v>
                </c:pt>
                <c:pt idx="1678">
                  <c:v>13237.424242424242</c:v>
                </c:pt>
                <c:pt idx="1679">
                  <c:v>13235.505050505051</c:v>
                </c:pt>
                <c:pt idx="1680">
                  <c:v>13254.323232323231</c:v>
                </c:pt>
                <c:pt idx="1681">
                  <c:v>13247.111111111111</c:v>
                </c:pt>
                <c:pt idx="1682">
                  <c:v>13244.313131313131</c:v>
                </c:pt>
                <c:pt idx="1683">
                  <c:v>13237.262626262625</c:v>
                </c:pt>
                <c:pt idx="1684">
                  <c:v>13239.454545454546</c:v>
                </c:pt>
                <c:pt idx="1685">
                  <c:v>13218.353535353535</c:v>
                </c:pt>
                <c:pt idx="1686">
                  <c:v>13229.60606060606</c:v>
                </c:pt>
                <c:pt idx="1687">
                  <c:v>13236.898989898989</c:v>
                </c:pt>
                <c:pt idx="1688">
                  <c:v>13219.989898989899</c:v>
                </c:pt>
                <c:pt idx="1689">
                  <c:v>13207.070707070707</c:v>
                </c:pt>
                <c:pt idx="1690">
                  <c:v>13211.797979797981</c:v>
                </c:pt>
                <c:pt idx="1691">
                  <c:v>13195.030303030304</c:v>
                </c:pt>
                <c:pt idx="1692">
                  <c:v>13186.373737373737</c:v>
                </c:pt>
                <c:pt idx="1693">
                  <c:v>13200.212121212122</c:v>
                </c:pt>
                <c:pt idx="1694">
                  <c:v>13209.363636363636</c:v>
                </c:pt>
                <c:pt idx="1695">
                  <c:v>13218.040404040405</c:v>
                </c:pt>
                <c:pt idx="1696">
                  <c:v>13235.161616161617</c:v>
                </c:pt>
                <c:pt idx="1697">
                  <c:v>13242.989898989899</c:v>
                </c:pt>
                <c:pt idx="1698">
                  <c:v>13237.555555555555</c:v>
                </c:pt>
                <c:pt idx="1699">
                  <c:v>13242.161616161617</c:v>
                </c:pt>
                <c:pt idx="1700">
                  <c:v>13242.454545454546</c:v>
                </c:pt>
                <c:pt idx="1701">
                  <c:v>13234.474747474747</c:v>
                </c:pt>
                <c:pt idx="1702">
                  <c:v>13232.222222222223</c:v>
                </c:pt>
                <c:pt idx="1703">
                  <c:v>13232.171717171717</c:v>
                </c:pt>
                <c:pt idx="1704">
                  <c:v>13226.222222222223</c:v>
                </c:pt>
                <c:pt idx="1705">
                  <c:v>13215.737373737375</c:v>
                </c:pt>
                <c:pt idx="1706">
                  <c:v>13208.636363636364</c:v>
                </c:pt>
                <c:pt idx="1707">
                  <c:v>13187.707070707071</c:v>
                </c:pt>
                <c:pt idx="1708">
                  <c:v>13177.181818181818</c:v>
                </c:pt>
                <c:pt idx="1709">
                  <c:v>13170.171717171717</c:v>
                </c:pt>
                <c:pt idx="1710">
                  <c:v>13170.969696969696</c:v>
                </c:pt>
                <c:pt idx="1711">
                  <c:v>13167.404040404041</c:v>
                </c:pt>
                <c:pt idx="1712">
                  <c:v>13189.868686868687</c:v>
                </c:pt>
                <c:pt idx="1713">
                  <c:v>13200.121212121212</c:v>
                </c:pt>
                <c:pt idx="1714">
                  <c:v>13202.838383838383</c:v>
                </c:pt>
                <c:pt idx="1715">
                  <c:v>13207.434343434343</c:v>
                </c:pt>
                <c:pt idx="1716">
                  <c:v>13217.282828282829</c:v>
                </c:pt>
                <c:pt idx="1717">
                  <c:v>13209.585858585859</c:v>
                </c:pt>
                <c:pt idx="1718">
                  <c:v>13214.434343434343</c:v>
                </c:pt>
                <c:pt idx="1719">
                  <c:v>13218.404040404041</c:v>
                </c:pt>
                <c:pt idx="1720">
                  <c:v>13217.383838383839</c:v>
                </c:pt>
                <c:pt idx="1721">
                  <c:v>13216.898989898989</c:v>
                </c:pt>
                <c:pt idx="1722">
                  <c:v>13216.707070707071</c:v>
                </c:pt>
                <c:pt idx="1723">
                  <c:v>13228.404040404041</c:v>
                </c:pt>
                <c:pt idx="1724">
                  <c:v>13230.161616161617</c:v>
                </c:pt>
                <c:pt idx="1725">
                  <c:v>13227.191919191919</c:v>
                </c:pt>
                <c:pt idx="1726">
                  <c:v>13229.262626262625</c:v>
                </c:pt>
                <c:pt idx="1727">
                  <c:v>13220.616161616161</c:v>
                </c:pt>
                <c:pt idx="1728">
                  <c:v>13210.09090909091</c:v>
                </c:pt>
                <c:pt idx="1729">
                  <c:v>13217.191919191919</c:v>
                </c:pt>
                <c:pt idx="1730">
                  <c:v>13217.69696969697</c:v>
                </c:pt>
                <c:pt idx="1731">
                  <c:v>13213.949494949495</c:v>
                </c:pt>
                <c:pt idx="1732">
                  <c:v>13222.757575757576</c:v>
                </c:pt>
                <c:pt idx="1733">
                  <c:v>13221.474747474747</c:v>
                </c:pt>
                <c:pt idx="1734">
                  <c:v>13209.363636363636</c:v>
                </c:pt>
                <c:pt idx="1735">
                  <c:v>13195.787878787878</c:v>
                </c:pt>
                <c:pt idx="1736">
                  <c:v>13193.858585858587</c:v>
                </c:pt>
                <c:pt idx="1737">
                  <c:v>13187.212121212122</c:v>
                </c:pt>
                <c:pt idx="1738">
                  <c:v>13179.666666666666</c:v>
                </c:pt>
                <c:pt idx="1739">
                  <c:v>13170.434343434343</c:v>
                </c:pt>
                <c:pt idx="1740">
                  <c:v>13185.666666666666</c:v>
                </c:pt>
                <c:pt idx="1741">
                  <c:v>13190.969696969696</c:v>
                </c:pt>
                <c:pt idx="1742">
                  <c:v>13187.858585858587</c:v>
                </c:pt>
                <c:pt idx="1743">
                  <c:v>13187.858585858587</c:v>
                </c:pt>
                <c:pt idx="1744">
                  <c:v>13194.727272727272</c:v>
                </c:pt>
                <c:pt idx="1745">
                  <c:v>13199.181818181818</c:v>
                </c:pt>
                <c:pt idx="1746">
                  <c:v>13192.030303030304</c:v>
                </c:pt>
                <c:pt idx="1747">
                  <c:v>13202.545454545454</c:v>
                </c:pt>
                <c:pt idx="1748">
                  <c:v>13204.767676767677</c:v>
                </c:pt>
                <c:pt idx="1749">
                  <c:v>13204.141414141413</c:v>
                </c:pt>
                <c:pt idx="1750">
                  <c:v>13196.535353535353</c:v>
                </c:pt>
                <c:pt idx="1751">
                  <c:v>13199.989898989899</c:v>
                </c:pt>
                <c:pt idx="1752">
                  <c:v>13192.39393939394</c:v>
                </c:pt>
                <c:pt idx="1753">
                  <c:v>13189.69696969697</c:v>
                </c:pt>
                <c:pt idx="1754">
                  <c:v>13187.808080808081</c:v>
                </c:pt>
                <c:pt idx="1755">
                  <c:v>13181.535353535353</c:v>
                </c:pt>
                <c:pt idx="1756">
                  <c:v>13177.848484848484</c:v>
                </c:pt>
                <c:pt idx="1757">
                  <c:v>13176.959595959595</c:v>
                </c:pt>
                <c:pt idx="1758">
                  <c:v>13167.60606060606</c:v>
                </c:pt>
                <c:pt idx="1759">
                  <c:v>13170.121212121212</c:v>
                </c:pt>
                <c:pt idx="1760">
                  <c:v>13179.363636363636</c:v>
                </c:pt>
                <c:pt idx="1761">
                  <c:v>13179.131313131313</c:v>
                </c:pt>
                <c:pt idx="1762">
                  <c:v>13180.484848484848</c:v>
                </c:pt>
                <c:pt idx="1763">
                  <c:v>13189.383838383839</c:v>
                </c:pt>
                <c:pt idx="1764">
                  <c:v>13189.454545454546</c:v>
                </c:pt>
                <c:pt idx="1765">
                  <c:v>13176.202020202019</c:v>
                </c:pt>
                <c:pt idx="1766">
                  <c:v>13182.535353535353</c:v>
                </c:pt>
                <c:pt idx="1767">
                  <c:v>13177.646464646465</c:v>
                </c:pt>
                <c:pt idx="1768">
                  <c:v>13180.252525252525</c:v>
                </c:pt>
                <c:pt idx="1769">
                  <c:v>13187.313131313131</c:v>
                </c:pt>
                <c:pt idx="1770">
                  <c:v>13199.808080808081</c:v>
                </c:pt>
                <c:pt idx="1771">
                  <c:v>13202.666666666666</c:v>
                </c:pt>
                <c:pt idx="1772">
                  <c:v>13212.111111111111</c:v>
                </c:pt>
                <c:pt idx="1773">
                  <c:v>13211.656565656565</c:v>
                </c:pt>
                <c:pt idx="1774">
                  <c:v>13203.040404040405</c:v>
                </c:pt>
                <c:pt idx="1775">
                  <c:v>13203.343434343435</c:v>
                </c:pt>
                <c:pt idx="1776">
                  <c:v>13196.161616161617</c:v>
                </c:pt>
                <c:pt idx="1777">
                  <c:v>13188.929292929293</c:v>
                </c:pt>
                <c:pt idx="1778">
                  <c:v>13180.646464646465</c:v>
                </c:pt>
                <c:pt idx="1779">
                  <c:v>13183.202020202019</c:v>
                </c:pt>
                <c:pt idx="1780">
                  <c:v>13178.444444444445</c:v>
                </c:pt>
                <c:pt idx="1781">
                  <c:v>13179.111111111111</c:v>
                </c:pt>
                <c:pt idx="1782">
                  <c:v>13177.979797979799</c:v>
                </c:pt>
                <c:pt idx="1783">
                  <c:v>13178.202020202019</c:v>
                </c:pt>
                <c:pt idx="1784">
                  <c:v>13181.949494949495</c:v>
                </c:pt>
                <c:pt idx="1785">
                  <c:v>13179.383838383839</c:v>
                </c:pt>
                <c:pt idx="1786">
                  <c:v>13177.262626262625</c:v>
                </c:pt>
                <c:pt idx="1787">
                  <c:v>13174.949494949495</c:v>
                </c:pt>
                <c:pt idx="1788">
                  <c:v>13179.747474747475</c:v>
                </c:pt>
                <c:pt idx="1789">
                  <c:v>13166.585858585859</c:v>
                </c:pt>
                <c:pt idx="1790">
                  <c:v>13161.676767676769</c:v>
                </c:pt>
                <c:pt idx="1791">
                  <c:v>13159.444444444445</c:v>
                </c:pt>
                <c:pt idx="1792">
                  <c:v>13166.262626262625</c:v>
                </c:pt>
                <c:pt idx="1793">
                  <c:v>13177.979797979799</c:v>
                </c:pt>
                <c:pt idx="1794">
                  <c:v>13195.838383838383</c:v>
                </c:pt>
                <c:pt idx="1795">
                  <c:v>13201.828282828283</c:v>
                </c:pt>
                <c:pt idx="1796">
                  <c:v>13213.010101010101</c:v>
                </c:pt>
                <c:pt idx="1797">
                  <c:v>13210.30303030303</c:v>
                </c:pt>
                <c:pt idx="1798">
                  <c:v>13201.464646464647</c:v>
                </c:pt>
                <c:pt idx="1799">
                  <c:v>13200</c:v>
                </c:pt>
                <c:pt idx="1800">
                  <c:v>13205.232323232323</c:v>
                </c:pt>
                <c:pt idx="1801">
                  <c:v>13193.707070707071</c:v>
                </c:pt>
                <c:pt idx="1802">
                  <c:v>13190.222222222223</c:v>
                </c:pt>
                <c:pt idx="1803">
                  <c:v>13184.676767676769</c:v>
                </c:pt>
                <c:pt idx="1804">
                  <c:v>13169.777777777777</c:v>
                </c:pt>
                <c:pt idx="1805">
                  <c:v>13166.30303030303</c:v>
                </c:pt>
                <c:pt idx="1806">
                  <c:v>13162.191919191919</c:v>
                </c:pt>
                <c:pt idx="1807">
                  <c:v>13174.040404040405</c:v>
                </c:pt>
                <c:pt idx="1808">
                  <c:v>13181.333333333334</c:v>
                </c:pt>
                <c:pt idx="1809">
                  <c:v>13196.151515151516</c:v>
                </c:pt>
                <c:pt idx="1810">
                  <c:v>13191.111111111111</c:v>
                </c:pt>
                <c:pt idx="1811">
                  <c:v>13202.616161616161</c:v>
                </c:pt>
                <c:pt idx="1812">
                  <c:v>13196.616161616161</c:v>
                </c:pt>
                <c:pt idx="1813">
                  <c:v>13199.848484848484</c:v>
                </c:pt>
                <c:pt idx="1814">
                  <c:v>13201.30303030303</c:v>
                </c:pt>
                <c:pt idx="1815">
                  <c:v>13200.333333333334</c:v>
                </c:pt>
                <c:pt idx="1816">
                  <c:v>13189.545454545454</c:v>
                </c:pt>
                <c:pt idx="1817">
                  <c:v>13181.191919191919</c:v>
                </c:pt>
                <c:pt idx="1818">
                  <c:v>13175.818181818182</c:v>
                </c:pt>
                <c:pt idx="1819">
                  <c:v>13166.262626262625</c:v>
                </c:pt>
                <c:pt idx="1820">
                  <c:v>13168.989898989899</c:v>
                </c:pt>
                <c:pt idx="1821">
                  <c:v>13185.646464646465</c:v>
                </c:pt>
                <c:pt idx="1822">
                  <c:v>13195.60606060606</c:v>
                </c:pt>
                <c:pt idx="1823">
                  <c:v>13206.141414141413</c:v>
                </c:pt>
                <c:pt idx="1824">
                  <c:v>13201.373737373737</c:v>
                </c:pt>
                <c:pt idx="1825">
                  <c:v>13205.888888888889</c:v>
                </c:pt>
                <c:pt idx="1826">
                  <c:v>13205.212121212122</c:v>
                </c:pt>
                <c:pt idx="1827">
                  <c:v>13208.797979797981</c:v>
                </c:pt>
                <c:pt idx="1828">
                  <c:v>13201.858585858587</c:v>
                </c:pt>
                <c:pt idx="1829">
                  <c:v>13214.656565656565</c:v>
                </c:pt>
                <c:pt idx="1830">
                  <c:v>13217.969696969696</c:v>
                </c:pt>
                <c:pt idx="1831">
                  <c:v>13206.191919191919</c:v>
                </c:pt>
                <c:pt idx="1832">
                  <c:v>13195.414141414141</c:v>
                </c:pt>
                <c:pt idx="1833">
                  <c:v>13185.60606060606</c:v>
                </c:pt>
                <c:pt idx="1834">
                  <c:v>13178.787878787878</c:v>
                </c:pt>
                <c:pt idx="1835">
                  <c:v>13176.373737373737</c:v>
                </c:pt>
                <c:pt idx="1836">
                  <c:v>13180.060606060606</c:v>
                </c:pt>
                <c:pt idx="1837">
                  <c:v>13192.616161616161</c:v>
                </c:pt>
                <c:pt idx="1838">
                  <c:v>13201.757575757576</c:v>
                </c:pt>
                <c:pt idx="1839">
                  <c:v>13199.232323232323</c:v>
                </c:pt>
                <c:pt idx="1840">
                  <c:v>13187.030303030304</c:v>
                </c:pt>
                <c:pt idx="1841">
                  <c:v>13192.727272727272</c:v>
                </c:pt>
                <c:pt idx="1842">
                  <c:v>13205.525252525253</c:v>
                </c:pt>
                <c:pt idx="1843">
                  <c:v>13212.070707070707</c:v>
                </c:pt>
                <c:pt idx="1844">
                  <c:v>13230.595959595959</c:v>
                </c:pt>
                <c:pt idx="1845">
                  <c:v>13241.888888888889</c:v>
                </c:pt>
                <c:pt idx="1846">
                  <c:v>13235.060606060606</c:v>
                </c:pt>
                <c:pt idx="1847">
                  <c:v>13211.494949494949</c:v>
                </c:pt>
                <c:pt idx="1848">
                  <c:v>13189.666666666666</c:v>
                </c:pt>
                <c:pt idx="1849">
                  <c:v>13154.070707070707</c:v>
                </c:pt>
                <c:pt idx="1850">
                  <c:v>13139.424242424242</c:v>
                </c:pt>
                <c:pt idx="1851">
                  <c:v>13139.626262626263</c:v>
                </c:pt>
                <c:pt idx="1852">
                  <c:v>13147.262626262625</c:v>
                </c:pt>
                <c:pt idx="1853">
                  <c:v>13147.69696969697</c:v>
                </c:pt>
                <c:pt idx="1854">
                  <c:v>13149.878787878788</c:v>
                </c:pt>
                <c:pt idx="1855">
                  <c:v>13149.878787878788</c:v>
                </c:pt>
                <c:pt idx="1856">
                  <c:v>13148.626262626263</c:v>
                </c:pt>
                <c:pt idx="1857">
                  <c:v>13149.747474747475</c:v>
                </c:pt>
                <c:pt idx="1858">
                  <c:v>13156.838383838383</c:v>
                </c:pt>
                <c:pt idx="1859">
                  <c:v>13167.262626262625</c:v>
                </c:pt>
                <c:pt idx="1860">
                  <c:v>13175.797979797981</c:v>
                </c:pt>
                <c:pt idx="1861">
                  <c:v>13185.424242424242</c:v>
                </c:pt>
                <c:pt idx="1862">
                  <c:v>13191.282828282829</c:v>
                </c:pt>
                <c:pt idx="1863">
                  <c:v>13192.060606060606</c:v>
                </c:pt>
                <c:pt idx="1864">
                  <c:v>13199.828282828283</c:v>
                </c:pt>
                <c:pt idx="1865">
                  <c:v>13190.161616161617</c:v>
                </c:pt>
                <c:pt idx="1866">
                  <c:v>13185.353535353535</c:v>
                </c:pt>
                <c:pt idx="1867">
                  <c:v>13174.707070707071</c:v>
                </c:pt>
                <c:pt idx="1868">
                  <c:v>13173.383838383839</c:v>
                </c:pt>
                <c:pt idx="1869">
                  <c:v>13172.444444444445</c:v>
                </c:pt>
                <c:pt idx="1870">
                  <c:v>13179.636363636364</c:v>
                </c:pt>
                <c:pt idx="1871">
                  <c:v>13172.727272727272</c:v>
                </c:pt>
                <c:pt idx="1872">
                  <c:v>13164.434343434343</c:v>
                </c:pt>
                <c:pt idx="1873">
                  <c:v>13166.808080808081</c:v>
                </c:pt>
                <c:pt idx="1874">
                  <c:v>13167.535353535353</c:v>
                </c:pt>
                <c:pt idx="1875">
                  <c:v>13160.454545454546</c:v>
                </c:pt>
                <c:pt idx="1876">
                  <c:v>13161.69696969697</c:v>
                </c:pt>
                <c:pt idx="1877">
                  <c:v>13169.727272727272</c:v>
                </c:pt>
                <c:pt idx="1878">
                  <c:v>13166.020202020201</c:v>
                </c:pt>
                <c:pt idx="1879">
                  <c:v>13169.515151515152</c:v>
                </c:pt>
                <c:pt idx="1880">
                  <c:v>13166.121212121212</c:v>
                </c:pt>
                <c:pt idx="1881">
                  <c:v>13159.666666666666</c:v>
                </c:pt>
                <c:pt idx="1882">
                  <c:v>13149.505050505051</c:v>
                </c:pt>
                <c:pt idx="1883">
                  <c:v>13146.121212121212</c:v>
                </c:pt>
                <c:pt idx="1884">
                  <c:v>13137</c:v>
                </c:pt>
                <c:pt idx="1885">
                  <c:v>13143.545454545454</c:v>
                </c:pt>
                <c:pt idx="1886">
                  <c:v>13139.898989898989</c:v>
                </c:pt>
                <c:pt idx="1887">
                  <c:v>13143.858585858587</c:v>
                </c:pt>
                <c:pt idx="1888">
                  <c:v>13147.212121212122</c:v>
                </c:pt>
                <c:pt idx="1889">
                  <c:v>13141.717171717171</c:v>
                </c:pt>
                <c:pt idx="1890">
                  <c:v>13131.111111111111</c:v>
                </c:pt>
                <c:pt idx="1891">
                  <c:v>13136.202020202019</c:v>
                </c:pt>
                <c:pt idx="1892">
                  <c:v>13130.494949494949</c:v>
                </c:pt>
                <c:pt idx="1893">
                  <c:v>13119.131313131313</c:v>
                </c:pt>
                <c:pt idx="1894">
                  <c:v>13114.535353535353</c:v>
                </c:pt>
                <c:pt idx="1895">
                  <c:v>13120.969696969696</c:v>
                </c:pt>
                <c:pt idx="1896">
                  <c:v>13130.676767676769</c:v>
                </c:pt>
                <c:pt idx="1897">
                  <c:v>13135.737373737375</c:v>
                </c:pt>
                <c:pt idx="1898">
                  <c:v>13146.353535353535</c:v>
                </c:pt>
                <c:pt idx="1899">
                  <c:v>13149.262626262625</c:v>
                </c:pt>
                <c:pt idx="1900">
                  <c:v>13155.040404040405</c:v>
                </c:pt>
                <c:pt idx="1901">
                  <c:v>13140.444444444445</c:v>
                </c:pt>
                <c:pt idx="1902">
                  <c:v>13143.515151515152</c:v>
                </c:pt>
                <c:pt idx="1903">
                  <c:v>13146.383838383839</c:v>
                </c:pt>
                <c:pt idx="1904">
                  <c:v>13151.808080808081</c:v>
                </c:pt>
                <c:pt idx="1905">
                  <c:v>13146.888888888889</c:v>
                </c:pt>
                <c:pt idx="1906">
                  <c:v>13171.333333333334</c:v>
                </c:pt>
                <c:pt idx="1907">
                  <c:v>13165.69696969697</c:v>
                </c:pt>
                <c:pt idx="1908">
                  <c:v>13151.141414141413</c:v>
                </c:pt>
                <c:pt idx="1909">
                  <c:v>13139.888888888889</c:v>
                </c:pt>
                <c:pt idx="1910">
                  <c:v>13136.636363636364</c:v>
                </c:pt>
                <c:pt idx="1911">
                  <c:v>13117.515151515152</c:v>
                </c:pt>
                <c:pt idx="1912">
                  <c:v>13133.858585858587</c:v>
                </c:pt>
                <c:pt idx="1913">
                  <c:v>13140.353535353535</c:v>
                </c:pt>
                <c:pt idx="1914">
                  <c:v>13151.797979797981</c:v>
                </c:pt>
                <c:pt idx="1915">
                  <c:v>13157.242424242424</c:v>
                </c:pt>
                <c:pt idx="1916">
                  <c:v>13157.121212121212</c:v>
                </c:pt>
                <c:pt idx="1917">
                  <c:v>13157.30303030303</c:v>
                </c:pt>
                <c:pt idx="1918">
                  <c:v>13164.171717171717</c:v>
                </c:pt>
                <c:pt idx="1919">
                  <c:v>13159.181818181818</c:v>
                </c:pt>
                <c:pt idx="1920">
                  <c:v>13159.494949494949</c:v>
                </c:pt>
                <c:pt idx="1921">
                  <c:v>13160.323232323231</c:v>
                </c:pt>
                <c:pt idx="1922">
                  <c:v>13156.979797979799</c:v>
                </c:pt>
                <c:pt idx="1923">
                  <c:v>13141.202020202019</c:v>
                </c:pt>
                <c:pt idx="1924">
                  <c:v>13143.080808080807</c:v>
                </c:pt>
                <c:pt idx="1925">
                  <c:v>13128.212121212122</c:v>
                </c:pt>
                <c:pt idx="1926">
                  <c:v>13125.484848484848</c:v>
                </c:pt>
                <c:pt idx="1927">
                  <c:v>13118.202020202019</c:v>
                </c:pt>
                <c:pt idx="1928">
                  <c:v>13116.060606060606</c:v>
                </c:pt>
                <c:pt idx="1929">
                  <c:v>13115.131313131313</c:v>
                </c:pt>
                <c:pt idx="1930">
                  <c:v>13119.484848484848</c:v>
                </c:pt>
                <c:pt idx="1931">
                  <c:v>13117.777777777777</c:v>
                </c:pt>
                <c:pt idx="1932">
                  <c:v>13115.111111111111</c:v>
                </c:pt>
                <c:pt idx="1933">
                  <c:v>13117.101010101011</c:v>
                </c:pt>
                <c:pt idx="1934">
                  <c:v>13115.050505050505</c:v>
                </c:pt>
                <c:pt idx="1935">
                  <c:v>13111.575757575758</c:v>
                </c:pt>
                <c:pt idx="1936">
                  <c:v>13115.979797979799</c:v>
                </c:pt>
                <c:pt idx="1937">
                  <c:v>13117.818181818182</c:v>
                </c:pt>
                <c:pt idx="1938">
                  <c:v>13125.242424242424</c:v>
                </c:pt>
                <c:pt idx="1939">
                  <c:v>13125.555555555555</c:v>
                </c:pt>
                <c:pt idx="1940">
                  <c:v>13128.505050505051</c:v>
                </c:pt>
                <c:pt idx="1941">
                  <c:v>13125.989898989899</c:v>
                </c:pt>
                <c:pt idx="1942">
                  <c:v>13127.575757575758</c:v>
                </c:pt>
                <c:pt idx="1943">
                  <c:v>13130.828282828283</c:v>
                </c:pt>
                <c:pt idx="1944">
                  <c:v>13131.262626262625</c:v>
                </c:pt>
                <c:pt idx="1945">
                  <c:v>13132.979797979799</c:v>
                </c:pt>
                <c:pt idx="1946">
                  <c:v>13134.414141414141</c:v>
                </c:pt>
                <c:pt idx="1947">
                  <c:v>13135.272727272728</c:v>
                </c:pt>
                <c:pt idx="1948">
                  <c:v>13121.595959595959</c:v>
                </c:pt>
                <c:pt idx="1949">
                  <c:v>13119.272727272728</c:v>
                </c:pt>
                <c:pt idx="1950">
                  <c:v>13119.676767676769</c:v>
                </c:pt>
                <c:pt idx="1951">
                  <c:v>13116.656565656565</c:v>
                </c:pt>
                <c:pt idx="1952">
                  <c:v>13102.060606060606</c:v>
                </c:pt>
                <c:pt idx="1953">
                  <c:v>13109.121212121212</c:v>
                </c:pt>
                <c:pt idx="1954">
                  <c:v>13118.333333333334</c:v>
                </c:pt>
                <c:pt idx="1955">
                  <c:v>13115.60606060606</c:v>
                </c:pt>
                <c:pt idx="1956">
                  <c:v>13128.272727272728</c:v>
                </c:pt>
                <c:pt idx="1957">
                  <c:v>13140.202020202019</c:v>
                </c:pt>
                <c:pt idx="1958">
                  <c:v>13142.838383838383</c:v>
                </c:pt>
                <c:pt idx="1959">
                  <c:v>13137.737373737375</c:v>
                </c:pt>
                <c:pt idx="1960">
                  <c:v>13142.040404040405</c:v>
                </c:pt>
                <c:pt idx="1961">
                  <c:v>13125.202020202019</c:v>
                </c:pt>
                <c:pt idx="1962">
                  <c:v>13118.171717171717</c:v>
                </c:pt>
                <c:pt idx="1963">
                  <c:v>13100.828282828283</c:v>
                </c:pt>
                <c:pt idx="1964">
                  <c:v>13086.09090909091</c:v>
                </c:pt>
                <c:pt idx="1965">
                  <c:v>13083.383838383839</c:v>
                </c:pt>
                <c:pt idx="1966">
                  <c:v>13095.535353535353</c:v>
                </c:pt>
                <c:pt idx="1967">
                  <c:v>13117.101010101011</c:v>
                </c:pt>
                <c:pt idx="1968">
                  <c:v>13112.494949494949</c:v>
                </c:pt>
                <c:pt idx="1969">
                  <c:v>13166.676767676769</c:v>
                </c:pt>
                <c:pt idx="1970">
                  <c:v>13177.151515151516</c:v>
                </c:pt>
                <c:pt idx="1971">
                  <c:v>13174</c:v>
                </c:pt>
                <c:pt idx="1972">
                  <c:v>13150.373737373737</c:v>
                </c:pt>
                <c:pt idx="1973">
                  <c:v>13130.575757575758</c:v>
                </c:pt>
                <c:pt idx="1974">
                  <c:v>13122.828282828283</c:v>
                </c:pt>
                <c:pt idx="1975">
                  <c:v>13105.161616161617</c:v>
                </c:pt>
                <c:pt idx="1976">
                  <c:v>13049.707070707071</c:v>
                </c:pt>
                <c:pt idx="1977">
                  <c:v>13095.444444444445</c:v>
                </c:pt>
                <c:pt idx="1978">
                  <c:v>13102.383838383839</c:v>
                </c:pt>
                <c:pt idx="1979">
                  <c:v>13095.191919191919</c:v>
                </c:pt>
                <c:pt idx="1980">
                  <c:v>13106.474747474747</c:v>
                </c:pt>
                <c:pt idx="1981">
                  <c:v>13121.242424242424</c:v>
                </c:pt>
                <c:pt idx="1982">
                  <c:v>13108.474747474747</c:v>
                </c:pt>
                <c:pt idx="1983">
                  <c:v>13106.727272727272</c:v>
                </c:pt>
                <c:pt idx="1984">
                  <c:v>13115.777777777777</c:v>
                </c:pt>
                <c:pt idx="1985">
                  <c:v>13110.787878787878</c:v>
                </c:pt>
                <c:pt idx="1986">
                  <c:v>13108.575757575758</c:v>
                </c:pt>
                <c:pt idx="1987">
                  <c:v>13126.262626262625</c:v>
                </c:pt>
                <c:pt idx="1988">
                  <c:v>13128.414141414141</c:v>
                </c:pt>
                <c:pt idx="1989">
                  <c:v>13123.656565656565</c:v>
                </c:pt>
                <c:pt idx="1990">
                  <c:v>13134.383838383839</c:v>
                </c:pt>
                <c:pt idx="1991">
                  <c:v>13130.969696969696</c:v>
                </c:pt>
                <c:pt idx="1992">
                  <c:v>13122.555555555555</c:v>
                </c:pt>
                <c:pt idx="1993">
                  <c:v>13116.010101010101</c:v>
                </c:pt>
                <c:pt idx="1994">
                  <c:v>13106.636363636364</c:v>
                </c:pt>
                <c:pt idx="1995">
                  <c:v>13099.121212121212</c:v>
                </c:pt>
                <c:pt idx="1996">
                  <c:v>13102.60606060606</c:v>
                </c:pt>
                <c:pt idx="1997">
                  <c:v>13089.646464646465</c:v>
                </c:pt>
                <c:pt idx="1998">
                  <c:v>13094.454545454546</c:v>
                </c:pt>
                <c:pt idx="1999">
                  <c:v>13106.060606060606</c:v>
                </c:pt>
                <c:pt idx="2000">
                  <c:v>13105.151515151516</c:v>
                </c:pt>
                <c:pt idx="2001">
                  <c:v>13113.686868686869</c:v>
                </c:pt>
                <c:pt idx="2002">
                  <c:v>13122.404040404041</c:v>
                </c:pt>
                <c:pt idx="2003">
                  <c:v>13119.686868686869</c:v>
                </c:pt>
                <c:pt idx="2004">
                  <c:v>13121.484848484848</c:v>
                </c:pt>
                <c:pt idx="2005">
                  <c:v>13102.09090909091</c:v>
                </c:pt>
                <c:pt idx="2006">
                  <c:v>13066.363636363636</c:v>
                </c:pt>
                <c:pt idx="2007">
                  <c:v>13027.979797979799</c:v>
                </c:pt>
                <c:pt idx="2008">
                  <c:v>13022.494949494949</c:v>
                </c:pt>
                <c:pt idx="2009">
                  <c:v>13013.575757575758</c:v>
                </c:pt>
                <c:pt idx="2010">
                  <c:v>13022.585858585859</c:v>
                </c:pt>
                <c:pt idx="2011">
                  <c:v>13045.282828282829</c:v>
                </c:pt>
                <c:pt idx="2012">
                  <c:v>13065.383838383839</c:v>
                </c:pt>
                <c:pt idx="2013">
                  <c:v>13080.272727272728</c:v>
                </c:pt>
                <c:pt idx="2014">
                  <c:v>13082.09090909091</c:v>
                </c:pt>
                <c:pt idx="2015">
                  <c:v>13093.09090909091</c:v>
                </c:pt>
                <c:pt idx="2016">
                  <c:v>13096.979797979799</c:v>
                </c:pt>
                <c:pt idx="2017">
                  <c:v>13106.252525252525</c:v>
                </c:pt>
                <c:pt idx="2018">
                  <c:v>13103.989898989899</c:v>
                </c:pt>
                <c:pt idx="2019">
                  <c:v>13107.535353535353</c:v>
                </c:pt>
                <c:pt idx="2020">
                  <c:v>13101.272727272728</c:v>
                </c:pt>
                <c:pt idx="2021">
                  <c:v>13105.323232323231</c:v>
                </c:pt>
                <c:pt idx="2022">
                  <c:v>13101.121212121212</c:v>
                </c:pt>
                <c:pt idx="2023">
                  <c:v>13119.444444444445</c:v>
                </c:pt>
                <c:pt idx="2024">
                  <c:v>13120.686868686869</c:v>
                </c:pt>
                <c:pt idx="2025">
                  <c:v>13125.464646464647</c:v>
                </c:pt>
                <c:pt idx="2026">
                  <c:v>13127.30303030303</c:v>
                </c:pt>
                <c:pt idx="2027">
                  <c:v>13138.757575757576</c:v>
                </c:pt>
                <c:pt idx="2028">
                  <c:v>13140.616161616161</c:v>
                </c:pt>
                <c:pt idx="2029">
                  <c:v>13144.757575757576</c:v>
                </c:pt>
                <c:pt idx="2030">
                  <c:v>13148.686868686869</c:v>
                </c:pt>
                <c:pt idx="2031">
                  <c:v>13156.858585858587</c:v>
                </c:pt>
                <c:pt idx="2032">
                  <c:v>13147.757575757576</c:v>
                </c:pt>
                <c:pt idx="2033">
                  <c:v>13142.797979797981</c:v>
                </c:pt>
                <c:pt idx="2034">
                  <c:v>13144.191919191919</c:v>
                </c:pt>
                <c:pt idx="2035">
                  <c:v>13146.424242424242</c:v>
                </c:pt>
                <c:pt idx="2036">
                  <c:v>13132.474747474747</c:v>
                </c:pt>
                <c:pt idx="2037">
                  <c:v>13150.030303030304</c:v>
                </c:pt>
                <c:pt idx="2038">
                  <c:v>13157.414141414141</c:v>
                </c:pt>
                <c:pt idx="2039">
                  <c:v>13157.90909090909</c:v>
                </c:pt>
                <c:pt idx="2040">
                  <c:v>13160.838383838383</c:v>
                </c:pt>
                <c:pt idx="2041">
                  <c:v>13181.131313131313</c:v>
                </c:pt>
                <c:pt idx="2042">
                  <c:v>13169.848484848484</c:v>
                </c:pt>
                <c:pt idx="2043">
                  <c:v>13159.343434343435</c:v>
                </c:pt>
                <c:pt idx="2044">
                  <c:v>13155.070707070707</c:v>
                </c:pt>
                <c:pt idx="2045">
                  <c:v>13146.424242424242</c:v>
                </c:pt>
                <c:pt idx="2046">
                  <c:v>13121.787878787878</c:v>
                </c:pt>
                <c:pt idx="2047">
                  <c:v>13117.939393939394</c:v>
                </c:pt>
                <c:pt idx="2048">
                  <c:v>13109.818181818182</c:v>
                </c:pt>
                <c:pt idx="2049">
                  <c:v>13092.171717171717</c:v>
                </c:pt>
                <c:pt idx="2050">
                  <c:v>13080.949494949495</c:v>
                </c:pt>
                <c:pt idx="2051">
                  <c:v>13103.030303030304</c:v>
                </c:pt>
                <c:pt idx="2052">
                  <c:v>13117.60606060606</c:v>
                </c:pt>
                <c:pt idx="2053">
                  <c:v>13131.383838383839</c:v>
                </c:pt>
                <c:pt idx="2054">
                  <c:v>13129.929292929293</c:v>
                </c:pt>
                <c:pt idx="2055">
                  <c:v>13140</c:v>
                </c:pt>
                <c:pt idx="2056">
                  <c:v>13134.919191919193</c:v>
                </c:pt>
                <c:pt idx="2057">
                  <c:v>13126.878787878788</c:v>
                </c:pt>
                <c:pt idx="2058">
                  <c:v>13132.020202020201</c:v>
                </c:pt>
                <c:pt idx="2059">
                  <c:v>13153.858585858587</c:v>
                </c:pt>
                <c:pt idx="2060">
                  <c:v>13159.555555555555</c:v>
                </c:pt>
                <c:pt idx="2061">
                  <c:v>13160.666666666666</c:v>
                </c:pt>
                <c:pt idx="2062">
                  <c:v>13169.39393939394</c:v>
                </c:pt>
                <c:pt idx="2063">
                  <c:v>13158.363636363636</c:v>
                </c:pt>
                <c:pt idx="2064">
                  <c:v>13151.252525252525</c:v>
                </c:pt>
                <c:pt idx="2065">
                  <c:v>13145.484848484848</c:v>
                </c:pt>
                <c:pt idx="2066">
                  <c:v>13143.727272727272</c:v>
                </c:pt>
                <c:pt idx="2067">
                  <c:v>13139.323232323231</c:v>
                </c:pt>
                <c:pt idx="2068">
                  <c:v>13142.525252525253</c:v>
                </c:pt>
                <c:pt idx="2069">
                  <c:v>13144.747474747475</c:v>
                </c:pt>
                <c:pt idx="2070">
                  <c:v>13136.555555555555</c:v>
                </c:pt>
                <c:pt idx="2071">
                  <c:v>13127.474747474747</c:v>
                </c:pt>
                <c:pt idx="2072">
                  <c:v>13128.161616161617</c:v>
                </c:pt>
                <c:pt idx="2073">
                  <c:v>13131.545454545454</c:v>
                </c:pt>
                <c:pt idx="2074">
                  <c:v>13131.020202020201</c:v>
                </c:pt>
                <c:pt idx="2075">
                  <c:v>13135.09090909091</c:v>
                </c:pt>
                <c:pt idx="2076">
                  <c:v>13139.676767676769</c:v>
                </c:pt>
                <c:pt idx="2077">
                  <c:v>13141.494949494949</c:v>
                </c:pt>
                <c:pt idx="2078">
                  <c:v>13135.060606060606</c:v>
                </c:pt>
                <c:pt idx="2079">
                  <c:v>13138.535353535353</c:v>
                </c:pt>
                <c:pt idx="2080">
                  <c:v>13146.141414141413</c:v>
                </c:pt>
                <c:pt idx="2081">
                  <c:v>13146.464646464647</c:v>
                </c:pt>
                <c:pt idx="2082">
                  <c:v>13147.979797979799</c:v>
                </c:pt>
                <c:pt idx="2083">
                  <c:v>13147.636363636364</c:v>
                </c:pt>
                <c:pt idx="2084">
                  <c:v>13145.575757575758</c:v>
                </c:pt>
                <c:pt idx="2085">
                  <c:v>13142.040404040405</c:v>
                </c:pt>
                <c:pt idx="2086">
                  <c:v>13146.121212121212</c:v>
                </c:pt>
                <c:pt idx="2087">
                  <c:v>13137.707070707071</c:v>
                </c:pt>
                <c:pt idx="2088">
                  <c:v>13146.424242424242</c:v>
                </c:pt>
                <c:pt idx="2089">
                  <c:v>13146.969696969696</c:v>
                </c:pt>
                <c:pt idx="2090">
                  <c:v>13150.060606060606</c:v>
                </c:pt>
                <c:pt idx="2091">
                  <c:v>13142.787878787878</c:v>
                </c:pt>
                <c:pt idx="2092">
                  <c:v>13152.474747474747</c:v>
                </c:pt>
                <c:pt idx="2093">
                  <c:v>13155.333333333334</c:v>
                </c:pt>
                <c:pt idx="2094">
                  <c:v>13158.373737373737</c:v>
                </c:pt>
                <c:pt idx="2095">
                  <c:v>13165.747474747475</c:v>
                </c:pt>
                <c:pt idx="2096">
                  <c:v>13185.848484848484</c:v>
                </c:pt>
                <c:pt idx="2097">
                  <c:v>13160.404040404041</c:v>
                </c:pt>
                <c:pt idx="2098">
                  <c:v>13180.101010101011</c:v>
                </c:pt>
                <c:pt idx="2099">
                  <c:v>13144.414141414141</c:v>
                </c:pt>
                <c:pt idx="2100">
                  <c:v>13107.595959595959</c:v>
                </c:pt>
                <c:pt idx="2101">
                  <c:v>13077.282828282829</c:v>
                </c:pt>
                <c:pt idx="2102">
                  <c:v>13065.797979797981</c:v>
                </c:pt>
                <c:pt idx="2103">
                  <c:v>13061.929292929293</c:v>
                </c:pt>
                <c:pt idx="2104">
                  <c:v>13092.010101010101</c:v>
                </c:pt>
                <c:pt idx="2105">
                  <c:v>13119.666666666666</c:v>
                </c:pt>
                <c:pt idx="2106">
                  <c:v>13131.929292929293</c:v>
                </c:pt>
                <c:pt idx="2107">
                  <c:v>13136.383838383839</c:v>
                </c:pt>
                <c:pt idx="2108">
                  <c:v>13142.111111111111</c:v>
                </c:pt>
                <c:pt idx="2109">
                  <c:v>13138.868686868687</c:v>
                </c:pt>
                <c:pt idx="2110">
                  <c:v>13138.383838383839</c:v>
                </c:pt>
                <c:pt idx="2111">
                  <c:v>13141.525252525253</c:v>
                </c:pt>
                <c:pt idx="2112">
                  <c:v>13146.050505050505</c:v>
                </c:pt>
                <c:pt idx="2113">
                  <c:v>13148.848484848484</c:v>
                </c:pt>
                <c:pt idx="2114">
                  <c:v>13144.020202020201</c:v>
                </c:pt>
                <c:pt idx="2115">
                  <c:v>13143.717171717171</c:v>
                </c:pt>
                <c:pt idx="2116">
                  <c:v>13150.353535353535</c:v>
                </c:pt>
                <c:pt idx="2117">
                  <c:v>13137.353535353535</c:v>
                </c:pt>
                <c:pt idx="2118">
                  <c:v>13133.121212121212</c:v>
                </c:pt>
                <c:pt idx="2119">
                  <c:v>13125.919191919193</c:v>
                </c:pt>
                <c:pt idx="2120">
                  <c:v>13127.010101010101</c:v>
                </c:pt>
                <c:pt idx="2121">
                  <c:v>13124.464646464647</c:v>
                </c:pt>
                <c:pt idx="2122">
                  <c:v>13132.69696969697</c:v>
                </c:pt>
                <c:pt idx="2123">
                  <c:v>13132.626262626263</c:v>
                </c:pt>
                <c:pt idx="2124">
                  <c:v>13141.838383838383</c:v>
                </c:pt>
                <c:pt idx="2125">
                  <c:v>13139.898989898989</c:v>
                </c:pt>
                <c:pt idx="2126">
                  <c:v>13141.545454545454</c:v>
                </c:pt>
                <c:pt idx="2127">
                  <c:v>13137.131313131313</c:v>
                </c:pt>
                <c:pt idx="2128">
                  <c:v>13133.474747474747</c:v>
                </c:pt>
                <c:pt idx="2129">
                  <c:v>13133.515151515152</c:v>
                </c:pt>
                <c:pt idx="2130">
                  <c:v>13137.171717171717</c:v>
                </c:pt>
                <c:pt idx="2131">
                  <c:v>13128.616161616161</c:v>
                </c:pt>
                <c:pt idx="2132">
                  <c:v>13128.292929292929</c:v>
                </c:pt>
                <c:pt idx="2133">
                  <c:v>13136.575757575758</c:v>
                </c:pt>
                <c:pt idx="2134">
                  <c:v>13135.373737373737</c:v>
                </c:pt>
                <c:pt idx="2135">
                  <c:v>13122.565656565657</c:v>
                </c:pt>
                <c:pt idx="2136">
                  <c:v>13119.474747474747</c:v>
                </c:pt>
                <c:pt idx="2137">
                  <c:v>13105.191919191919</c:v>
                </c:pt>
                <c:pt idx="2138">
                  <c:v>13098.050505050505</c:v>
                </c:pt>
                <c:pt idx="2139">
                  <c:v>13094.808080808081</c:v>
                </c:pt>
                <c:pt idx="2140">
                  <c:v>13107.797979797981</c:v>
                </c:pt>
                <c:pt idx="2141">
                  <c:v>13108.828282828283</c:v>
                </c:pt>
                <c:pt idx="2142">
                  <c:v>13101.464646464647</c:v>
                </c:pt>
                <c:pt idx="2143">
                  <c:v>13088.191919191919</c:v>
                </c:pt>
                <c:pt idx="2144">
                  <c:v>13083.626262626263</c:v>
                </c:pt>
                <c:pt idx="2145">
                  <c:v>13068.919191919193</c:v>
                </c:pt>
                <c:pt idx="2146">
                  <c:v>13069.333333333334</c:v>
                </c:pt>
                <c:pt idx="2147">
                  <c:v>13075.656565656565</c:v>
                </c:pt>
                <c:pt idx="2148">
                  <c:v>13081.676767676769</c:v>
                </c:pt>
                <c:pt idx="2149">
                  <c:v>13080.545454545454</c:v>
                </c:pt>
                <c:pt idx="2150">
                  <c:v>13097.69696969697</c:v>
                </c:pt>
                <c:pt idx="2151">
                  <c:v>13112.717171717171</c:v>
                </c:pt>
                <c:pt idx="2152">
                  <c:v>13121.252525252525</c:v>
                </c:pt>
                <c:pt idx="2153">
                  <c:v>13118.717171717171</c:v>
                </c:pt>
                <c:pt idx="2154">
                  <c:v>13115.636363636364</c:v>
                </c:pt>
                <c:pt idx="2155">
                  <c:v>13100.39393939394</c:v>
                </c:pt>
                <c:pt idx="2156">
                  <c:v>13083.757575757576</c:v>
                </c:pt>
                <c:pt idx="2157">
                  <c:v>13083.404040404041</c:v>
                </c:pt>
                <c:pt idx="2158">
                  <c:v>13089.222222222223</c:v>
                </c:pt>
                <c:pt idx="2159">
                  <c:v>13101.656565656565</c:v>
                </c:pt>
                <c:pt idx="2160">
                  <c:v>13101.515151515152</c:v>
                </c:pt>
                <c:pt idx="2161">
                  <c:v>13102.272727272728</c:v>
                </c:pt>
                <c:pt idx="2162">
                  <c:v>13102.30303030303</c:v>
                </c:pt>
                <c:pt idx="2163">
                  <c:v>13096.505050505051</c:v>
                </c:pt>
                <c:pt idx="2164">
                  <c:v>13076.929292929293</c:v>
                </c:pt>
                <c:pt idx="2165">
                  <c:v>13064.383838383839</c:v>
                </c:pt>
                <c:pt idx="2166">
                  <c:v>13058.262626262625</c:v>
                </c:pt>
                <c:pt idx="2167">
                  <c:v>13054.30303030303</c:v>
                </c:pt>
                <c:pt idx="2168">
                  <c:v>13060.646464646465</c:v>
                </c:pt>
                <c:pt idx="2169">
                  <c:v>13077.464646464647</c:v>
                </c:pt>
                <c:pt idx="2170">
                  <c:v>13083.979797979799</c:v>
                </c:pt>
                <c:pt idx="2171">
                  <c:v>13082.010101010101</c:v>
                </c:pt>
                <c:pt idx="2172">
                  <c:v>13093.828282828283</c:v>
                </c:pt>
                <c:pt idx="2173">
                  <c:v>13096.595959595959</c:v>
                </c:pt>
                <c:pt idx="2174">
                  <c:v>13100.323232323231</c:v>
                </c:pt>
                <c:pt idx="2175">
                  <c:v>13115.969696969696</c:v>
                </c:pt>
                <c:pt idx="2176">
                  <c:v>13125.060606060606</c:v>
                </c:pt>
                <c:pt idx="2177">
                  <c:v>13118.444444444445</c:v>
                </c:pt>
                <c:pt idx="2178">
                  <c:v>13119.858585858587</c:v>
                </c:pt>
                <c:pt idx="2179">
                  <c:v>13107.707070707071</c:v>
                </c:pt>
                <c:pt idx="2180">
                  <c:v>13111.444444444445</c:v>
                </c:pt>
                <c:pt idx="2181">
                  <c:v>13116.949494949495</c:v>
                </c:pt>
                <c:pt idx="2182">
                  <c:v>13122.131313131313</c:v>
                </c:pt>
                <c:pt idx="2183">
                  <c:v>13122.232323232323</c:v>
                </c:pt>
                <c:pt idx="2184">
                  <c:v>13123.191919191919</c:v>
                </c:pt>
                <c:pt idx="2185">
                  <c:v>13118.434343434343</c:v>
                </c:pt>
                <c:pt idx="2186">
                  <c:v>13109.272727272728</c:v>
                </c:pt>
                <c:pt idx="2187">
                  <c:v>13107.555555555555</c:v>
                </c:pt>
                <c:pt idx="2188">
                  <c:v>13108.787878787878</c:v>
                </c:pt>
                <c:pt idx="2189">
                  <c:v>13106.545454545454</c:v>
                </c:pt>
                <c:pt idx="2190">
                  <c:v>13103.737373737375</c:v>
                </c:pt>
                <c:pt idx="2191">
                  <c:v>13118.080808080807</c:v>
                </c:pt>
                <c:pt idx="2192">
                  <c:v>13114.292929292929</c:v>
                </c:pt>
                <c:pt idx="2193">
                  <c:v>13110.272727272728</c:v>
                </c:pt>
                <c:pt idx="2194">
                  <c:v>13112.252525252525</c:v>
                </c:pt>
                <c:pt idx="2195">
                  <c:v>13106.90909090909</c:v>
                </c:pt>
                <c:pt idx="2196">
                  <c:v>13096.646464646465</c:v>
                </c:pt>
                <c:pt idx="2197">
                  <c:v>13087.848484848484</c:v>
                </c:pt>
                <c:pt idx="2198">
                  <c:v>13086.949494949495</c:v>
                </c:pt>
                <c:pt idx="2199">
                  <c:v>13063.666666666666</c:v>
                </c:pt>
                <c:pt idx="2200">
                  <c:v>13032.757575757576</c:v>
                </c:pt>
                <c:pt idx="2201">
                  <c:v>13007.343434343435</c:v>
                </c:pt>
                <c:pt idx="2202">
                  <c:v>12991.353535353535</c:v>
                </c:pt>
                <c:pt idx="2203">
                  <c:v>12973.252525252525</c:v>
                </c:pt>
                <c:pt idx="2204">
                  <c:v>12964.878787878788</c:v>
                </c:pt>
                <c:pt idx="2205">
                  <c:v>12970.161616161617</c:v>
                </c:pt>
                <c:pt idx="2206">
                  <c:v>12973.373737373737</c:v>
                </c:pt>
                <c:pt idx="2207">
                  <c:v>12977.757575757576</c:v>
                </c:pt>
                <c:pt idx="2208">
                  <c:v>12971.282828282829</c:v>
                </c:pt>
                <c:pt idx="2209">
                  <c:v>12971.525252525253</c:v>
                </c:pt>
                <c:pt idx="2210">
                  <c:v>12965.646464646465</c:v>
                </c:pt>
                <c:pt idx="2211">
                  <c:v>12955.212121212122</c:v>
                </c:pt>
                <c:pt idx="2212">
                  <c:v>12938.525252525253</c:v>
                </c:pt>
                <c:pt idx="2213">
                  <c:v>12934.949494949495</c:v>
                </c:pt>
                <c:pt idx="2214">
                  <c:v>12943.030303030304</c:v>
                </c:pt>
                <c:pt idx="2215">
                  <c:v>12945.141414141413</c:v>
                </c:pt>
                <c:pt idx="2216">
                  <c:v>12953.151515151516</c:v>
                </c:pt>
                <c:pt idx="2217">
                  <c:v>12957.929292929293</c:v>
                </c:pt>
                <c:pt idx="2218">
                  <c:v>12965.636363636364</c:v>
                </c:pt>
                <c:pt idx="2219">
                  <c:v>12961.414141414141</c:v>
                </c:pt>
                <c:pt idx="2220">
                  <c:v>12964.868686868687</c:v>
                </c:pt>
                <c:pt idx="2221">
                  <c:v>12968.555555555555</c:v>
                </c:pt>
                <c:pt idx="2222">
                  <c:v>12974.040404040405</c:v>
                </c:pt>
                <c:pt idx="2223">
                  <c:v>12967.232323232323</c:v>
                </c:pt>
                <c:pt idx="2224">
                  <c:v>12972.464646464647</c:v>
                </c:pt>
                <c:pt idx="2225">
                  <c:v>12965.484848484848</c:v>
                </c:pt>
                <c:pt idx="2226">
                  <c:v>12951.757575757576</c:v>
                </c:pt>
                <c:pt idx="2227">
                  <c:v>12947.323232323231</c:v>
                </c:pt>
                <c:pt idx="2228">
                  <c:v>12952.646464646465</c:v>
                </c:pt>
                <c:pt idx="2229">
                  <c:v>12948.525252525253</c:v>
                </c:pt>
                <c:pt idx="2230">
                  <c:v>12950.434343434343</c:v>
                </c:pt>
                <c:pt idx="2231">
                  <c:v>12960.353535353535</c:v>
                </c:pt>
                <c:pt idx="2232">
                  <c:v>12967.161616161617</c:v>
                </c:pt>
                <c:pt idx="2233">
                  <c:v>12967.626262626263</c:v>
                </c:pt>
                <c:pt idx="2234">
                  <c:v>12972.585858585859</c:v>
                </c:pt>
                <c:pt idx="2235">
                  <c:v>12978.979797979799</c:v>
                </c:pt>
                <c:pt idx="2236">
                  <c:v>12985.444444444445</c:v>
                </c:pt>
                <c:pt idx="2237">
                  <c:v>12982.747474747475</c:v>
                </c:pt>
                <c:pt idx="2238">
                  <c:v>12995.020202020201</c:v>
                </c:pt>
                <c:pt idx="2239">
                  <c:v>12999</c:v>
                </c:pt>
                <c:pt idx="2240">
                  <c:v>12985.555555555555</c:v>
                </c:pt>
                <c:pt idx="2241">
                  <c:v>12988.353535353535</c:v>
                </c:pt>
                <c:pt idx="2242">
                  <c:v>12986.979797979799</c:v>
                </c:pt>
                <c:pt idx="2243">
                  <c:v>12982.161616161617</c:v>
                </c:pt>
                <c:pt idx="2244">
                  <c:v>12973.131313131313</c:v>
                </c:pt>
                <c:pt idx="2245">
                  <c:v>12977.686868686869</c:v>
                </c:pt>
                <c:pt idx="2246">
                  <c:v>12969</c:v>
                </c:pt>
                <c:pt idx="2247">
                  <c:v>12966.464646464647</c:v>
                </c:pt>
                <c:pt idx="2248">
                  <c:v>12957.494949494949</c:v>
                </c:pt>
                <c:pt idx="2249">
                  <c:v>12953.828282828283</c:v>
                </c:pt>
                <c:pt idx="2250">
                  <c:v>12957.232323232323</c:v>
                </c:pt>
                <c:pt idx="2251">
                  <c:v>12957.90909090909</c:v>
                </c:pt>
                <c:pt idx="2252">
                  <c:v>12957.787878787878</c:v>
                </c:pt>
                <c:pt idx="2253">
                  <c:v>12959.838383838383</c:v>
                </c:pt>
                <c:pt idx="2254">
                  <c:v>12959.878787878788</c:v>
                </c:pt>
                <c:pt idx="2255">
                  <c:v>12955.181818181818</c:v>
                </c:pt>
                <c:pt idx="2256">
                  <c:v>12953.707070707071</c:v>
                </c:pt>
                <c:pt idx="2257">
                  <c:v>12956.838383838383</c:v>
                </c:pt>
                <c:pt idx="2258">
                  <c:v>12951.272727272728</c:v>
                </c:pt>
                <c:pt idx="2259">
                  <c:v>12954.919191919193</c:v>
                </c:pt>
                <c:pt idx="2260">
                  <c:v>12956.838383838383</c:v>
                </c:pt>
                <c:pt idx="2261">
                  <c:v>12957.202020202019</c:v>
                </c:pt>
                <c:pt idx="2262">
                  <c:v>12954.848484848484</c:v>
                </c:pt>
                <c:pt idx="2263">
                  <c:v>12964.777777777777</c:v>
                </c:pt>
                <c:pt idx="2264">
                  <c:v>12966.414141414141</c:v>
                </c:pt>
                <c:pt idx="2265">
                  <c:v>12975.878787878788</c:v>
                </c:pt>
                <c:pt idx="2266">
                  <c:v>12976.767676767677</c:v>
                </c:pt>
                <c:pt idx="2267">
                  <c:v>12973.636363636364</c:v>
                </c:pt>
                <c:pt idx="2268">
                  <c:v>12961.676767676769</c:v>
                </c:pt>
                <c:pt idx="2269">
                  <c:v>12962.252525252525</c:v>
                </c:pt>
                <c:pt idx="2270">
                  <c:v>12961.141414141413</c:v>
                </c:pt>
                <c:pt idx="2271">
                  <c:v>12956.373737373737</c:v>
                </c:pt>
                <c:pt idx="2272">
                  <c:v>12946.232323232323</c:v>
                </c:pt>
                <c:pt idx="2273">
                  <c:v>12948.404040404041</c:v>
                </c:pt>
                <c:pt idx="2274">
                  <c:v>12939.373737373737</c:v>
                </c:pt>
                <c:pt idx="2275">
                  <c:v>12936.585858585859</c:v>
                </c:pt>
                <c:pt idx="2276">
                  <c:v>12936.717171717171</c:v>
                </c:pt>
                <c:pt idx="2277">
                  <c:v>12943.747474747475</c:v>
                </c:pt>
                <c:pt idx="2278">
                  <c:v>12950.09090909091</c:v>
                </c:pt>
                <c:pt idx="2279">
                  <c:v>12944.565656565657</c:v>
                </c:pt>
                <c:pt idx="2280">
                  <c:v>12937.727272727272</c:v>
                </c:pt>
                <c:pt idx="2281">
                  <c:v>12934.818181818182</c:v>
                </c:pt>
                <c:pt idx="2282">
                  <c:v>12934.202020202019</c:v>
                </c:pt>
                <c:pt idx="2283">
                  <c:v>12928.474747474747</c:v>
                </c:pt>
                <c:pt idx="2284">
                  <c:v>12937.141414141413</c:v>
                </c:pt>
                <c:pt idx="2285">
                  <c:v>12943.444444444445</c:v>
                </c:pt>
                <c:pt idx="2286">
                  <c:v>12944.646464646465</c:v>
                </c:pt>
                <c:pt idx="2287">
                  <c:v>12947.888888888889</c:v>
                </c:pt>
                <c:pt idx="2288">
                  <c:v>12954.616161616161</c:v>
                </c:pt>
                <c:pt idx="2289">
                  <c:v>12946.939393939394</c:v>
                </c:pt>
                <c:pt idx="2290">
                  <c:v>12941.272727272728</c:v>
                </c:pt>
                <c:pt idx="2291">
                  <c:v>12940.323232323231</c:v>
                </c:pt>
                <c:pt idx="2292">
                  <c:v>12937.404040404041</c:v>
                </c:pt>
                <c:pt idx="2293">
                  <c:v>12936.515151515152</c:v>
                </c:pt>
                <c:pt idx="2294">
                  <c:v>12945.959595959595</c:v>
                </c:pt>
                <c:pt idx="2295">
                  <c:v>12943.454545454546</c:v>
                </c:pt>
                <c:pt idx="2296">
                  <c:v>12944.69696969697</c:v>
                </c:pt>
                <c:pt idx="2297">
                  <c:v>12949.333333333334</c:v>
                </c:pt>
                <c:pt idx="2298">
                  <c:v>12951.575757575758</c:v>
                </c:pt>
                <c:pt idx="2299">
                  <c:v>12948.797979797981</c:v>
                </c:pt>
                <c:pt idx="2300">
                  <c:v>12959.545454545454</c:v>
                </c:pt>
                <c:pt idx="2301">
                  <c:v>12967.272727272728</c:v>
                </c:pt>
                <c:pt idx="2302">
                  <c:v>12971.828282828283</c:v>
                </c:pt>
                <c:pt idx="2303">
                  <c:v>12973.09090909091</c:v>
                </c:pt>
                <c:pt idx="2304">
                  <c:v>12964.505050505051</c:v>
                </c:pt>
                <c:pt idx="2305">
                  <c:v>12970.575757575758</c:v>
                </c:pt>
                <c:pt idx="2306">
                  <c:v>12966.767676767677</c:v>
                </c:pt>
                <c:pt idx="2307">
                  <c:v>12963.90909090909</c:v>
                </c:pt>
                <c:pt idx="2308">
                  <c:v>12968.69696969697</c:v>
                </c:pt>
                <c:pt idx="2309">
                  <c:v>12977.969696969696</c:v>
                </c:pt>
                <c:pt idx="2310">
                  <c:v>12983.575757575758</c:v>
                </c:pt>
                <c:pt idx="2311">
                  <c:v>12984.232323232323</c:v>
                </c:pt>
                <c:pt idx="2312">
                  <c:v>12983.181818181818</c:v>
                </c:pt>
                <c:pt idx="2313">
                  <c:v>12987.424242424242</c:v>
                </c:pt>
                <c:pt idx="2314">
                  <c:v>12989.686868686869</c:v>
                </c:pt>
                <c:pt idx="2315">
                  <c:v>12984.151515151516</c:v>
                </c:pt>
                <c:pt idx="2316">
                  <c:v>12988.09090909091</c:v>
                </c:pt>
                <c:pt idx="2317">
                  <c:v>13001.707070707071</c:v>
                </c:pt>
                <c:pt idx="2318">
                  <c:v>12995.353535353535</c:v>
                </c:pt>
                <c:pt idx="2319">
                  <c:v>13002.151515151516</c:v>
                </c:pt>
                <c:pt idx="2320">
                  <c:v>13000.262626262625</c:v>
                </c:pt>
                <c:pt idx="2321">
                  <c:v>12993.636363636364</c:v>
                </c:pt>
                <c:pt idx="2322">
                  <c:v>12975.767676767677</c:v>
                </c:pt>
                <c:pt idx="2323">
                  <c:v>12968.030303030304</c:v>
                </c:pt>
                <c:pt idx="2324">
                  <c:v>12950.252525252525</c:v>
                </c:pt>
                <c:pt idx="2325">
                  <c:v>12945.878787878788</c:v>
                </c:pt>
                <c:pt idx="2326">
                  <c:v>12936.69696969697</c:v>
                </c:pt>
                <c:pt idx="2327">
                  <c:v>12940.424242424242</c:v>
                </c:pt>
                <c:pt idx="2328">
                  <c:v>12938.878787878788</c:v>
                </c:pt>
                <c:pt idx="2329">
                  <c:v>12950.949494949495</c:v>
                </c:pt>
                <c:pt idx="2330">
                  <c:v>12946.414141414141</c:v>
                </c:pt>
                <c:pt idx="2331">
                  <c:v>12959.727272727272</c:v>
                </c:pt>
                <c:pt idx="2332">
                  <c:v>12958.858585858587</c:v>
                </c:pt>
                <c:pt idx="2333">
                  <c:v>12959.484848484848</c:v>
                </c:pt>
                <c:pt idx="2334">
                  <c:v>12956.555555555555</c:v>
                </c:pt>
                <c:pt idx="2335">
                  <c:v>12955.838383838383</c:v>
                </c:pt>
                <c:pt idx="2336">
                  <c:v>12951.626262626263</c:v>
                </c:pt>
                <c:pt idx="2337">
                  <c:v>12959.242424242424</c:v>
                </c:pt>
                <c:pt idx="2338">
                  <c:v>12967.787878787878</c:v>
                </c:pt>
                <c:pt idx="2339">
                  <c:v>12970.383838383839</c:v>
                </c:pt>
                <c:pt idx="2340">
                  <c:v>12980.262626262625</c:v>
                </c:pt>
                <c:pt idx="2341">
                  <c:v>12973.757575757576</c:v>
                </c:pt>
                <c:pt idx="2342">
                  <c:v>12971.383838383839</c:v>
                </c:pt>
                <c:pt idx="2343">
                  <c:v>12962.686868686869</c:v>
                </c:pt>
                <c:pt idx="2344">
                  <c:v>12961.949494949495</c:v>
                </c:pt>
                <c:pt idx="2345">
                  <c:v>12967.646464646465</c:v>
                </c:pt>
                <c:pt idx="2346">
                  <c:v>12983.444444444445</c:v>
                </c:pt>
                <c:pt idx="2347">
                  <c:v>12980.363636363636</c:v>
                </c:pt>
                <c:pt idx="2348">
                  <c:v>12993.949494949495</c:v>
                </c:pt>
                <c:pt idx="2349">
                  <c:v>12988.323232323231</c:v>
                </c:pt>
                <c:pt idx="2350">
                  <c:v>12975.333333333334</c:v>
                </c:pt>
                <c:pt idx="2351">
                  <c:v>12978.626262626263</c:v>
                </c:pt>
                <c:pt idx="2352">
                  <c:v>12977.686868686869</c:v>
                </c:pt>
                <c:pt idx="2353">
                  <c:v>12975.282828282829</c:v>
                </c:pt>
                <c:pt idx="2354">
                  <c:v>12988.565656565657</c:v>
                </c:pt>
                <c:pt idx="2355">
                  <c:v>13000.767676767677</c:v>
                </c:pt>
                <c:pt idx="2356">
                  <c:v>12993.161616161617</c:v>
                </c:pt>
                <c:pt idx="2357">
                  <c:v>12988.929292929293</c:v>
                </c:pt>
                <c:pt idx="2358">
                  <c:v>12983.626262626263</c:v>
                </c:pt>
                <c:pt idx="2359">
                  <c:v>12972.858585858587</c:v>
                </c:pt>
                <c:pt idx="2360">
                  <c:v>12966.565656565657</c:v>
                </c:pt>
                <c:pt idx="2361">
                  <c:v>12970.868686868687</c:v>
                </c:pt>
                <c:pt idx="2362">
                  <c:v>12969.151515151516</c:v>
                </c:pt>
                <c:pt idx="2363">
                  <c:v>12967.535353535353</c:v>
                </c:pt>
                <c:pt idx="2364">
                  <c:v>12967.757575757576</c:v>
                </c:pt>
                <c:pt idx="2365">
                  <c:v>12965.616161616161</c:v>
                </c:pt>
                <c:pt idx="2366">
                  <c:v>12949.69696969697</c:v>
                </c:pt>
                <c:pt idx="2367">
                  <c:v>12965.060606060606</c:v>
                </c:pt>
                <c:pt idx="2368">
                  <c:v>12970.292929292929</c:v>
                </c:pt>
                <c:pt idx="2369">
                  <c:v>12989.888888888889</c:v>
                </c:pt>
                <c:pt idx="2370">
                  <c:v>12990.595959595959</c:v>
                </c:pt>
                <c:pt idx="2371">
                  <c:v>12996.070707070707</c:v>
                </c:pt>
                <c:pt idx="2372">
                  <c:v>12980.555555555555</c:v>
                </c:pt>
                <c:pt idx="2373">
                  <c:v>12974.151515151516</c:v>
                </c:pt>
                <c:pt idx="2374">
                  <c:v>12955.565656565657</c:v>
                </c:pt>
                <c:pt idx="2375">
                  <c:v>12952.545454545454</c:v>
                </c:pt>
                <c:pt idx="2376">
                  <c:v>12956.989898989899</c:v>
                </c:pt>
                <c:pt idx="2377">
                  <c:v>12960.565656565657</c:v>
                </c:pt>
                <c:pt idx="2378">
                  <c:v>12966.30303030303</c:v>
                </c:pt>
                <c:pt idx="2379">
                  <c:v>12967.080808080807</c:v>
                </c:pt>
                <c:pt idx="2380">
                  <c:v>12963.979797979799</c:v>
                </c:pt>
                <c:pt idx="2381">
                  <c:v>12950.575757575758</c:v>
                </c:pt>
                <c:pt idx="2382">
                  <c:v>12950.535353535353</c:v>
                </c:pt>
                <c:pt idx="2383">
                  <c:v>12944.505050505051</c:v>
                </c:pt>
                <c:pt idx="2384">
                  <c:v>12946.292929292929</c:v>
                </c:pt>
                <c:pt idx="2385">
                  <c:v>12945.747474747475</c:v>
                </c:pt>
                <c:pt idx="2386">
                  <c:v>12960.575757575758</c:v>
                </c:pt>
                <c:pt idx="2387">
                  <c:v>12970.444444444445</c:v>
                </c:pt>
                <c:pt idx="2388">
                  <c:v>12979.424242424242</c:v>
                </c:pt>
                <c:pt idx="2389">
                  <c:v>12973.797979797981</c:v>
                </c:pt>
                <c:pt idx="2390">
                  <c:v>12981.212121212122</c:v>
                </c:pt>
                <c:pt idx="2391">
                  <c:v>12967.838383838383</c:v>
                </c:pt>
                <c:pt idx="2392">
                  <c:v>12938.020202020201</c:v>
                </c:pt>
                <c:pt idx="2393">
                  <c:v>12917.535353535353</c:v>
                </c:pt>
                <c:pt idx="2394">
                  <c:v>12907.323232323231</c:v>
                </c:pt>
                <c:pt idx="2395">
                  <c:v>12903.595959595959</c:v>
                </c:pt>
                <c:pt idx="2396">
                  <c:v>12918.131313131313</c:v>
                </c:pt>
                <c:pt idx="2397">
                  <c:v>12925.797979797981</c:v>
                </c:pt>
                <c:pt idx="2398">
                  <c:v>12941.929292929293</c:v>
                </c:pt>
                <c:pt idx="2399">
                  <c:v>12947.90909090909</c:v>
                </c:pt>
                <c:pt idx="2400">
                  <c:v>12957.505050505051</c:v>
                </c:pt>
                <c:pt idx="2401">
                  <c:v>12946.030303030304</c:v>
                </c:pt>
                <c:pt idx="2402">
                  <c:v>12950.454545454546</c:v>
                </c:pt>
                <c:pt idx="2403">
                  <c:v>12948.121212121212</c:v>
                </c:pt>
                <c:pt idx="2404">
                  <c:v>12953.575757575758</c:v>
                </c:pt>
                <c:pt idx="2405">
                  <c:v>12955.787878787878</c:v>
                </c:pt>
                <c:pt idx="2406">
                  <c:v>12968.454545454546</c:v>
                </c:pt>
                <c:pt idx="2407">
                  <c:v>12965.282828282829</c:v>
                </c:pt>
                <c:pt idx="2408">
                  <c:v>12962.202020202019</c:v>
                </c:pt>
                <c:pt idx="2409">
                  <c:v>12963.555555555555</c:v>
                </c:pt>
                <c:pt idx="2410">
                  <c:v>12957.626262626263</c:v>
                </c:pt>
                <c:pt idx="2411">
                  <c:v>12957.545454545454</c:v>
                </c:pt>
                <c:pt idx="2412">
                  <c:v>12965.464646464647</c:v>
                </c:pt>
                <c:pt idx="2413">
                  <c:v>12966.050505050505</c:v>
                </c:pt>
                <c:pt idx="2414">
                  <c:v>12965.282828282829</c:v>
                </c:pt>
                <c:pt idx="2415">
                  <c:v>12959.979797979799</c:v>
                </c:pt>
                <c:pt idx="2416">
                  <c:v>12953.939393939394</c:v>
                </c:pt>
                <c:pt idx="2417">
                  <c:v>12946.828282828283</c:v>
                </c:pt>
                <c:pt idx="2418">
                  <c:v>12955.858585858587</c:v>
                </c:pt>
                <c:pt idx="2419">
                  <c:v>12950.919191919193</c:v>
                </c:pt>
                <c:pt idx="2420">
                  <c:v>12945.707070707071</c:v>
                </c:pt>
                <c:pt idx="2421">
                  <c:v>12946.434343434343</c:v>
                </c:pt>
                <c:pt idx="2422">
                  <c:v>12949.272727272728</c:v>
                </c:pt>
                <c:pt idx="2423">
                  <c:v>12951.545454545454</c:v>
                </c:pt>
                <c:pt idx="2424">
                  <c:v>12953.676767676769</c:v>
                </c:pt>
                <c:pt idx="2425">
                  <c:v>12957.646464646465</c:v>
                </c:pt>
                <c:pt idx="2426">
                  <c:v>12960.121212121212</c:v>
                </c:pt>
                <c:pt idx="2427">
                  <c:v>12954.717171717171</c:v>
                </c:pt>
                <c:pt idx="2428">
                  <c:v>12952.404040404041</c:v>
                </c:pt>
                <c:pt idx="2429">
                  <c:v>12958.181818181818</c:v>
                </c:pt>
                <c:pt idx="2430">
                  <c:v>12954.030303030304</c:v>
                </c:pt>
                <c:pt idx="2431">
                  <c:v>12952.050505050505</c:v>
                </c:pt>
                <c:pt idx="2432">
                  <c:v>12950.050505050505</c:v>
                </c:pt>
                <c:pt idx="2433">
                  <c:v>12948.323232323231</c:v>
                </c:pt>
                <c:pt idx="2434">
                  <c:v>12931.515151515152</c:v>
                </c:pt>
                <c:pt idx="2435">
                  <c:v>12932.494949494949</c:v>
                </c:pt>
                <c:pt idx="2436">
                  <c:v>12929.424242424242</c:v>
                </c:pt>
                <c:pt idx="2437">
                  <c:v>12933.494949494949</c:v>
                </c:pt>
                <c:pt idx="2438">
                  <c:v>12925.474747474747</c:v>
                </c:pt>
                <c:pt idx="2439">
                  <c:v>12930.646464646465</c:v>
                </c:pt>
                <c:pt idx="2440">
                  <c:v>12938.828282828283</c:v>
                </c:pt>
                <c:pt idx="2441">
                  <c:v>12943.898989898989</c:v>
                </c:pt>
                <c:pt idx="2442">
                  <c:v>12935.888888888889</c:v>
                </c:pt>
                <c:pt idx="2443">
                  <c:v>12927.262626262625</c:v>
                </c:pt>
                <c:pt idx="2444">
                  <c:v>12908.747474747475</c:v>
                </c:pt>
                <c:pt idx="2445">
                  <c:v>12901.202020202019</c:v>
                </c:pt>
                <c:pt idx="2446">
                  <c:v>12895.565656565657</c:v>
                </c:pt>
                <c:pt idx="2447">
                  <c:v>12899.131313131313</c:v>
                </c:pt>
                <c:pt idx="2448">
                  <c:v>12913.040404040405</c:v>
                </c:pt>
                <c:pt idx="2449">
                  <c:v>12933.434343434343</c:v>
                </c:pt>
                <c:pt idx="2450">
                  <c:v>12938.787878787878</c:v>
                </c:pt>
                <c:pt idx="2451">
                  <c:v>12934.848484848484</c:v>
                </c:pt>
                <c:pt idx="2452">
                  <c:v>12937.505050505051</c:v>
                </c:pt>
                <c:pt idx="2453">
                  <c:v>12933.404040404041</c:v>
                </c:pt>
                <c:pt idx="2454">
                  <c:v>12944.646464646465</c:v>
                </c:pt>
                <c:pt idx="2455">
                  <c:v>12939.282828282829</c:v>
                </c:pt>
                <c:pt idx="2456">
                  <c:v>12936.212121212122</c:v>
                </c:pt>
                <c:pt idx="2457">
                  <c:v>12933.646464646465</c:v>
                </c:pt>
                <c:pt idx="2458">
                  <c:v>12943.525252525253</c:v>
                </c:pt>
                <c:pt idx="2459">
                  <c:v>12930.363636363636</c:v>
                </c:pt>
                <c:pt idx="2460">
                  <c:v>12932.010101010101</c:v>
                </c:pt>
                <c:pt idx="2461">
                  <c:v>12944.080808080807</c:v>
                </c:pt>
                <c:pt idx="2462">
                  <c:v>12939.939393939394</c:v>
                </c:pt>
                <c:pt idx="2463">
                  <c:v>12941.575757575758</c:v>
                </c:pt>
                <c:pt idx="2464">
                  <c:v>12948.232323232323</c:v>
                </c:pt>
                <c:pt idx="2465">
                  <c:v>12942.626262626263</c:v>
                </c:pt>
                <c:pt idx="2466">
                  <c:v>12933.727272727272</c:v>
                </c:pt>
                <c:pt idx="2467">
                  <c:v>12943.69696969697</c:v>
                </c:pt>
                <c:pt idx="2468">
                  <c:v>12938.232323232323</c:v>
                </c:pt>
                <c:pt idx="2469">
                  <c:v>12938.585858585859</c:v>
                </c:pt>
                <c:pt idx="2470">
                  <c:v>12943.353535353535</c:v>
                </c:pt>
                <c:pt idx="2471">
                  <c:v>12948.212121212122</c:v>
                </c:pt>
                <c:pt idx="2472">
                  <c:v>12940.838383838383</c:v>
                </c:pt>
                <c:pt idx="2473">
                  <c:v>12941.656565656565</c:v>
                </c:pt>
                <c:pt idx="2474">
                  <c:v>12938.444444444445</c:v>
                </c:pt>
                <c:pt idx="2475">
                  <c:v>12943.737373737375</c:v>
                </c:pt>
                <c:pt idx="2476">
                  <c:v>12939.565656565657</c:v>
                </c:pt>
                <c:pt idx="2477">
                  <c:v>12934.929292929293</c:v>
                </c:pt>
                <c:pt idx="2478">
                  <c:v>12929.626262626263</c:v>
                </c:pt>
                <c:pt idx="2479">
                  <c:v>12931</c:v>
                </c:pt>
                <c:pt idx="2480">
                  <c:v>12933.30303030303</c:v>
                </c:pt>
                <c:pt idx="2481">
                  <c:v>12933.161616161617</c:v>
                </c:pt>
                <c:pt idx="2482">
                  <c:v>12937.414141414141</c:v>
                </c:pt>
                <c:pt idx="2483">
                  <c:v>12950.474747474747</c:v>
                </c:pt>
                <c:pt idx="2484">
                  <c:v>12949.171717171717</c:v>
                </c:pt>
                <c:pt idx="2485">
                  <c:v>12942.505050505051</c:v>
                </c:pt>
                <c:pt idx="2486">
                  <c:v>12948.717171717171</c:v>
                </c:pt>
                <c:pt idx="2487">
                  <c:v>12960.767676767677</c:v>
                </c:pt>
                <c:pt idx="2488">
                  <c:v>12953.272727272728</c:v>
                </c:pt>
                <c:pt idx="2489">
                  <c:v>12962.828282828283</c:v>
                </c:pt>
                <c:pt idx="2490">
                  <c:v>12966.353535353535</c:v>
                </c:pt>
                <c:pt idx="2491">
                  <c:v>12956.747474747475</c:v>
                </c:pt>
                <c:pt idx="2492">
                  <c:v>12942.757575757576</c:v>
                </c:pt>
                <c:pt idx="2493">
                  <c:v>12925.747474747475</c:v>
                </c:pt>
                <c:pt idx="2494">
                  <c:v>12919.080808080807</c:v>
                </c:pt>
                <c:pt idx="2495">
                  <c:v>12907.39393939394</c:v>
                </c:pt>
                <c:pt idx="2496">
                  <c:v>12912.333333333334</c:v>
                </c:pt>
                <c:pt idx="2497">
                  <c:v>12922.919191919193</c:v>
                </c:pt>
                <c:pt idx="2498">
                  <c:v>12931.636363636364</c:v>
                </c:pt>
                <c:pt idx="2499">
                  <c:v>12929.252525252525</c:v>
                </c:pt>
                <c:pt idx="2500">
                  <c:v>12932.484848484848</c:v>
                </c:pt>
                <c:pt idx="2501">
                  <c:v>12933.858585858587</c:v>
                </c:pt>
                <c:pt idx="2502">
                  <c:v>12919.90909090909</c:v>
                </c:pt>
                <c:pt idx="2503">
                  <c:v>12916.777777777777</c:v>
                </c:pt>
                <c:pt idx="2504">
                  <c:v>12906.848484848484</c:v>
                </c:pt>
                <c:pt idx="2505">
                  <c:v>12898.929292929293</c:v>
                </c:pt>
                <c:pt idx="2506">
                  <c:v>12903.555555555555</c:v>
                </c:pt>
                <c:pt idx="2507">
                  <c:v>12917.383838383839</c:v>
                </c:pt>
                <c:pt idx="2508">
                  <c:v>12921.828282828283</c:v>
                </c:pt>
                <c:pt idx="2509">
                  <c:v>12932.373737373737</c:v>
                </c:pt>
                <c:pt idx="2510">
                  <c:v>12944.020202020201</c:v>
                </c:pt>
                <c:pt idx="2511">
                  <c:v>12930.767676767677</c:v>
                </c:pt>
                <c:pt idx="2512">
                  <c:v>12913.474747474747</c:v>
                </c:pt>
                <c:pt idx="2513">
                  <c:v>12916.919191919193</c:v>
                </c:pt>
                <c:pt idx="2514">
                  <c:v>12910.545454545454</c:v>
                </c:pt>
                <c:pt idx="2515">
                  <c:v>12901.080808080807</c:v>
                </c:pt>
                <c:pt idx="2516">
                  <c:v>12901.121212121212</c:v>
                </c:pt>
                <c:pt idx="2517">
                  <c:v>12907.191919191919</c:v>
                </c:pt>
                <c:pt idx="2518">
                  <c:v>12911.060606060606</c:v>
                </c:pt>
                <c:pt idx="2519">
                  <c:v>12917.60606060606</c:v>
                </c:pt>
                <c:pt idx="2520">
                  <c:v>12926.050505050505</c:v>
                </c:pt>
                <c:pt idx="2521">
                  <c:v>12925.252525252525</c:v>
                </c:pt>
                <c:pt idx="2522">
                  <c:v>12926.070707070707</c:v>
                </c:pt>
                <c:pt idx="2523">
                  <c:v>12905.757575757576</c:v>
                </c:pt>
                <c:pt idx="2524">
                  <c:v>12891.69696969697</c:v>
                </c:pt>
                <c:pt idx="2525">
                  <c:v>12883.878787878788</c:v>
                </c:pt>
                <c:pt idx="2526">
                  <c:v>12888.272727272728</c:v>
                </c:pt>
                <c:pt idx="2527">
                  <c:v>12891.232323232323</c:v>
                </c:pt>
                <c:pt idx="2528">
                  <c:v>12899.666666666666</c:v>
                </c:pt>
                <c:pt idx="2529">
                  <c:v>12915.848484848484</c:v>
                </c:pt>
                <c:pt idx="2530">
                  <c:v>12922.30303030303</c:v>
                </c:pt>
                <c:pt idx="2531">
                  <c:v>12927.919191919193</c:v>
                </c:pt>
                <c:pt idx="2532">
                  <c:v>12927.636363636364</c:v>
                </c:pt>
                <c:pt idx="2533">
                  <c:v>12935.383838383839</c:v>
                </c:pt>
                <c:pt idx="2534">
                  <c:v>12934.545454545454</c:v>
                </c:pt>
                <c:pt idx="2535">
                  <c:v>12936.818181818182</c:v>
                </c:pt>
                <c:pt idx="2536">
                  <c:v>12933.161616161617</c:v>
                </c:pt>
                <c:pt idx="2537">
                  <c:v>12929.484848484848</c:v>
                </c:pt>
                <c:pt idx="2538">
                  <c:v>12931.121212121212</c:v>
                </c:pt>
                <c:pt idx="2539">
                  <c:v>12926.656565656565</c:v>
                </c:pt>
                <c:pt idx="2540">
                  <c:v>12934.141414141413</c:v>
                </c:pt>
                <c:pt idx="2541">
                  <c:v>12925.414141414141</c:v>
                </c:pt>
                <c:pt idx="2542">
                  <c:v>12925.676767676769</c:v>
                </c:pt>
                <c:pt idx="2543">
                  <c:v>12921.848484848484</c:v>
                </c:pt>
                <c:pt idx="2544">
                  <c:v>12918.232323232323</c:v>
                </c:pt>
                <c:pt idx="2545">
                  <c:v>12899.282828282829</c:v>
                </c:pt>
                <c:pt idx="2546">
                  <c:v>12909.818181818182</c:v>
                </c:pt>
                <c:pt idx="2547">
                  <c:v>12912.191919191919</c:v>
                </c:pt>
                <c:pt idx="2548">
                  <c:v>12912.010101010101</c:v>
                </c:pt>
                <c:pt idx="2549">
                  <c:v>12918.232323232323</c:v>
                </c:pt>
                <c:pt idx="2550">
                  <c:v>12924.464646464647</c:v>
                </c:pt>
                <c:pt idx="2551">
                  <c:v>12924.585858585859</c:v>
                </c:pt>
                <c:pt idx="2552">
                  <c:v>12922.050505050505</c:v>
                </c:pt>
                <c:pt idx="2553">
                  <c:v>12915.60606060606</c:v>
                </c:pt>
                <c:pt idx="2554">
                  <c:v>12915.070707070707</c:v>
                </c:pt>
                <c:pt idx="2555">
                  <c:v>12913.313131313131</c:v>
                </c:pt>
                <c:pt idx="2556">
                  <c:v>12899.181818181818</c:v>
                </c:pt>
                <c:pt idx="2557">
                  <c:v>12906.787878787878</c:v>
                </c:pt>
                <c:pt idx="2558">
                  <c:v>12917.424242424242</c:v>
                </c:pt>
                <c:pt idx="2559">
                  <c:v>12914.777777777777</c:v>
                </c:pt>
                <c:pt idx="2560">
                  <c:v>12930.131313131313</c:v>
                </c:pt>
                <c:pt idx="2561">
                  <c:v>12949.595959595959</c:v>
                </c:pt>
                <c:pt idx="2562">
                  <c:v>12937.010101010101</c:v>
                </c:pt>
                <c:pt idx="2563">
                  <c:v>12921.474747474747</c:v>
                </c:pt>
                <c:pt idx="2564">
                  <c:v>12911.474747474747</c:v>
                </c:pt>
                <c:pt idx="2565">
                  <c:v>12900.545454545454</c:v>
                </c:pt>
                <c:pt idx="2566">
                  <c:v>12893.151515151516</c:v>
                </c:pt>
                <c:pt idx="2567">
                  <c:v>12898.474747474747</c:v>
                </c:pt>
                <c:pt idx="2568">
                  <c:v>12907.383838383839</c:v>
                </c:pt>
                <c:pt idx="2569">
                  <c:v>12914.212121212122</c:v>
                </c:pt>
                <c:pt idx="2570">
                  <c:v>12904.595959595959</c:v>
                </c:pt>
                <c:pt idx="2571">
                  <c:v>12907.575757575758</c:v>
                </c:pt>
                <c:pt idx="2572">
                  <c:v>12904.525252525253</c:v>
                </c:pt>
                <c:pt idx="2573">
                  <c:v>12905.545454545454</c:v>
                </c:pt>
                <c:pt idx="2574">
                  <c:v>12900.858585858587</c:v>
                </c:pt>
                <c:pt idx="2575">
                  <c:v>12910.050505050505</c:v>
                </c:pt>
                <c:pt idx="2576">
                  <c:v>12902.030303030304</c:v>
                </c:pt>
                <c:pt idx="2577">
                  <c:v>12907.707070707071</c:v>
                </c:pt>
                <c:pt idx="2578">
                  <c:v>12901.414141414141</c:v>
                </c:pt>
                <c:pt idx="2579">
                  <c:v>12904.171717171717</c:v>
                </c:pt>
                <c:pt idx="2580">
                  <c:v>12905.464646464647</c:v>
                </c:pt>
                <c:pt idx="2581">
                  <c:v>12909.858585858587</c:v>
                </c:pt>
                <c:pt idx="2582">
                  <c:v>12906.313131313131</c:v>
                </c:pt>
                <c:pt idx="2583">
                  <c:v>12910.151515151516</c:v>
                </c:pt>
                <c:pt idx="2584">
                  <c:v>12916.939393939394</c:v>
                </c:pt>
                <c:pt idx="2585">
                  <c:v>12911.646464646465</c:v>
                </c:pt>
                <c:pt idx="2586">
                  <c:v>12913.272727272728</c:v>
                </c:pt>
                <c:pt idx="2587">
                  <c:v>12917.404040404041</c:v>
                </c:pt>
                <c:pt idx="2588">
                  <c:v>12917.060606060606</c:v>
                </c:pt>
                <c:pt idx="2589">
                  <c:v>12920.444444444445</c:v>
                </c:pt>
                <c:pt idx="2590">
                  <c:v>12938.030303030304</c:v>
                </c:pt>
                <c:pt idx="2591">
                  <c:v>12941.767676767677</c:v>
                </c:pt>
                <c:pt idx="2592">
                  <c:v>12940.646464646465</c:v>
                </c:pt>
                <c:pt idx="2593">
                  <c:v>12939.151515151516</c:v>
                </c:pt>
                <c:pt idx="2594">
                  <c:v>12934.474747474747</c:v>
                </c:pt>
                <c:pt idx="2595">
                  <c:v>12907.616161616161</c:v>
                </c:pt>
                <c:pt idx="2596">
                  <c:v>12904.808080808081</c:v>
                </c:pt>
                <c:pt idx="2597">
                  <c:v>10320.09090909091</c:v>
                </c:pt>
                <c:pt idx="2598">
                  <c:v>7741.8080808080804</c:v>
                </c:pt>
                <c:pt idx="2599">
                  <c:v>5157.818181818182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1-4B29-AE6B-09463CD54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45552"/>
        <c:axId val="1"/>
      </c:scatterChart>
      <c:valAx>
        <c:axId val="5502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245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2021_0519_dia10-6-6-6-odr10-GCaMP6f+paQuasAr3-8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GCaMP6f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[3]Sheet1!$P$1:$P$2600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13372.080808080807</c:v>
                </c:pt>
                <c:pt idx="101">
                  <c:v>13359.474747474747</c:v>
                </c:pt>
                <c:pt idx="102">
                  <c:v>13356.323232323231</c:v>
                </c:pt>
                <c:pt idx="103">
                  <c:v>13354.222222222223</c:v>
                </c:pt>
                <c:pt idx="104">
                  <c:v>13361.272727272728</c:v>
                </c:pt>
                <c:pt idx="105">
                  <c:v>13368.040404040405</c:v>
                </c:pt>
                <c:pt idx="106">
                  <c:v>13369.39393939394</c:v>
                </c:pt>
                <c:pt idx="107">
                  <c:v>13369.181818181818</c:v>
                </c:pt>
                <c:pt idx="108">
                  <c:v>13368.383838383839</c:v>
                </c:pt>
                <c:pt idx="109">
                  <c:v>13370.474747474747</c:v>
                </c:pt>
                <c:pt idx="110">
                  <c:v>13362.808080808081</c:v>
                </c:pt>
                <c:pt idx="111">
                  <c:v>13375.040404040405</c:v>
                </c:pt>
                <c:pt idx="112">
                  <c:v>13371.343434343435</c:v>
                </c:pt>
                <c:pt idx="113">
                  <c:v>13368.505050505051</c:v>
                </c:pt>
                <c:pt idx="114">
                  <c:v>13381.040404040405</c:v>
                </c:pt>
                <c:pt idx="115">
                  <c:v>13394.60606060606</c:v>
                </c:pt>
                <c:pt idx="116">
                  <c:v>13392.989898989899</c:v>
                </c:pt>
                <c:pt idx="117">
                  <c:v>13396</c:v>
                </c:pt>
                <c:pt idx="118">
                  <c:v>13411.515151515152</c:v>
                </c:pt>
                <c:pt idx="119">
                  <c:v>13397.383838383839</c:v>
                </c:pt>
                <c:pt idx="120">
                  <c:v>13391.757575757576</c:v>
                </c:pt>
                <c:pt idx="121">
                  <c:v>13396.181818181818</c:v>
                </c:pt>
                <c:pt idx="122">
                  <c:v>13387</c:v>
                </c:pt>
                <c:pt idx="123">
                  <c:v>13374.070707070707</c:v>
                </c:pt>
                <c:pt idx="124">
                  <c:v>13368.585858585859</c:v>
                </c:pt>
                <c:pt idx="125">
                  <c:v>13374.040404040405</c:v>
                </c:pt>
                <c:pt idx="126">
                  <c:v>13361.959595959595</c:v>
                </c:pt>
                <c:pt idx="127">
                  <c:v>13370.343434343435</c:v>
                </c:pt>
                <c:pt idx="128">
                  <c:v>13375.878787878788</c:v>
                </c:pt>
                <c:pt idx="129">
                  <c:v>13376.464646464647</c:v>
                </c:pt>
                <c:pt idx="130">
                  <c:v>13375.484848484848</c:v>
                </c:pt>
                <c:pt idx="131">
                  <c:v>13383.989898989899</c:v>
                </c:pt>
                <c:pt idx="132">
                  <c:v>13395.080808080807</c:v>
                </c:pt>
                <c:pt idx="133">
                  <c:v>13391.424242424242</c:v>
                </c:pt>
                <c:pt idx="134">
                  <c:v>13398.010101010101</c:v>
                </c:pt>
                <c:pt idx="135">
                  <c:v>13401.181818181818</c:v>
                </c:pt>
                <c:pt idx="136">
                  <c:v>13402.929292929293</c:v>
                </c:pt>
                <c:pt idx="137">
                  <c:v>13400.787878787878</c:v>
                </c:pt>
                <c:pt idx="138">
                  <c:v>13401.535353535353</c:v>
                </c:pt>
                <c:pt idx="139">
                  <c:v>13393.383838383839</c:v>
                </c:pt>
                <c:pt idx="140">
                  <c:v>13381.989898989899</c:v>
                </c:pt>
                <c:pt idx="141">
                  <c:v>13375.929292929293</c:v>
                </c:pt>
                <c:pt idx="142">
                  <c:v>13361.484848484848</c:v>
                </c:pt>
                <c:pt idx="143">
                  <c:v>13353.515151515152</c:v>
                </c:pt>
                <c:pt idx="144">
                  <c:v>13368.666666666666</c:v>
                </c:pt>
                <c:pt idx="145">
                  <c:v>13368.444444444445</c:v>
                </c:pt>
                <c:pt idx="146">
                  <c:v>13368.585858585859</c:v>
                </c:pt>
                <c:pt idx="147">
                  <c:v>13366.989898989899</c:v>
                </c:pt>
                <c:pt idx="148">
                  <c:v>13372.39393939394</c:v>
                </c:pt>
                <c:pt idx="149">
                  <c:v>13352.505050505051</c:v>
                </c:pt>
                <c:pt idx="150">
                  <c:v>13345.747474747475</c:v>
                </c:pt>
                <c:pt idx="151">
                  <c:v>13331.404040404041</c:v>
                </c:pt>
                <c:pt idx="152">
                  <c:v>13332.828282828283</c:v>
                </c:pt>
                <c:pt idx="153">
                  <c:v>13319.898989898989</c:v>
                </c:pt>
                <c:pt idx="154">
                  <c:v>13321.737373737375</c:v>
                </c:pt>
                <c:pt idx="155">
                  <c:v>13316.575757575758</c:v>
                </c:pt>
                <c:pt idx="156">
                  <c:v>13315.404040404041</c:v>
                </c:pt>
                <c:pt idx="157">
                  <c:v>13327.070707070707</c:v>
                </c:pt>
                <c:pt idx="158">
                  <c:v>13330.444444444445</c:v>
                </c:pt>
                <c:pt idx="159">
                  <c:v>13336.515151515152</c:v>
                </c:pt>
                <c:pt idx="160">
                  <c:v>13339.020202020201</c:v>
                </c:pt>
                <c:pt idx="161">
                  <c:v>13356.373737373737</c:v>
                </c:pt>
                <c:pt idx="162">
                  <c:v>13346.121212121212</c:v>
                </c:pt>
                <c:pt idx="163">
                  <c:v>13352.464646464647</c:v>
                </c:pt>
                <c:pt idx="164">
                  <c:v>13332.313131313131</c:v>
                </c:pt>
                <c:pt idx="165">
                  <c:v>13319.323232323231</c:v>
                </c:pt>
                <c:pt idx="166">
                  <c:v>13285.222222222223</c:v>
                </c:pt>
                <c:pt idx="167">
                  <c:v>13278.353535353535</c:v>
                </c:pt>
                <c:pt idx="168">
                  <c:v>13269.444444444445</c:v>
                </c:pt>
                <c:pt idx="169">
                  <c:v>13276.525252525253</c:v>
                </c:pt>
                <c:pt idx="170">
                  <c:v>13293.898989898989</c:v>
                </c:pt>
                <c:pt idx="171">
                  <c:v>13308.595959595959</c:v>
                </c:pt>
                <c:pt idx="172">
                  <c:v>13306.010101010101</c:v>
                </c:pt>
                <c:pt idx="173">
                  <c:v>13314.020202020201</c:v>
                </c:pt>
                <c:pt idx="174">
                  <c:v>13313.020202020201</c:v>
                </c:pt>
                <c:pt idx="175">
                  <c:v>13300.676767676769</c:v>
                </c:pt>
                <c:pt idx="176">
                  <c:v>13297.141414141413</c:v>
                </c:pt>
                <c:pt idx="177">
                  <c:v>13297.969696969696</c:v>
                </c:pt>
                <c:pt idx="178">
                  <c:v>13297.343434343435</c:v>
                </c:pt>
                <c:pt idx="179">
                  <c:v>13297.313131313131</c:v>
                </c:pt>
                <c:pt idx="180">
                  <c:v>13312.272727272728</c:v>
                </c:pt>
                <c:pt idx="181">
                  <c:v>13311.09090909091</c:v>
                </c:pt>
                <c:pt idx="182">
                  <c:v>13322.262626262625</c:v>
                </c:pt>
                <c:pt idx="183">
                  <c:v>13310.808080808081</c:v>
                </c:pt>
                <c:pt idx="184">
                  <c:v>13300.363636363636</c:v>
                </c:pt>
                <c:pt idx="185">
                  <c:v>13289.333333333334</c:v>
                </c:pt>
                <c:pt idx="186">
                  <c:v>13297.313131313131</c:v>
                </c:pt>
                <c:pt idx="187">
                  <c:v>13296.343434343435</c:v>
                </c:pt>
                <c:pt idx="188">
                  <c:v>13321.585858585859</c:v>
                </c:pt>
                <c:pt idx="189">
                  <c:v>13337.454545454546</c:v>
                </c:pt>
                <c:pt idx="190">
                  <c:v>13356.292929292929</c:v>
                </c:pt>
                <c:pt idx="191">
                  <c:v>13345.808080808081</c:v>
                </c:pt>
                <c:pt idx="192">
                  <c:v>13341.818181818182</c:v>
                </c:pt>
                <c:pt idx="193">
                  <c:v>13317.585858585859</c:v>
                </c:pt>
                <c:pt idx="194">
                  <c:v>13316.484848484848</c:v>
                </c:pt>
                <c:pt idx="195">
                  <c:v>13309.575757575758</c:v>
                </c:pt>
                <c:pt idx="196">
                  <c:v>13317.777777777777</c:v>
                </c:pt>
                <c:pt idx="197">
                  <c:v>13317.232323232323</c:v>
                </c:pt>
                <c:pt idx="198">
                  <c:v>13319.181818181818</c:v>
                </c:pt>
                <c:pt idx="199">
                  <c:v>13311.868686868687</c:v>
                </c:pt>
                <c:pt idx="200">
                  <c:v>13300.121212121212</c:v>
                </c:pt>
                <c:pt idx="201">
                  <c:v>13287.545454545454</c:v>
                </c:pt>
                <c:pt idx="202">
                  <c:v>13273.030303030304</c:v>
                </c:pt>
                <c:pt idx="203">
                  <c:v>13258.747474747475</c:v>
                </c:pt>
                <c:pt idx="204">
                  <c:v>13242.070707070707</c:v>
                </c:pt>
                <c:pt idx="205">
                  <c:v>13242.363636363636</c:v>
                </c:pt>
                <c:pt idx="206">
                  <c:v>13228.717171717171</c:v>
                </c:pt>
                <c:pt idx="207">
                  <c:v>13220.585858585859</c:v>
                </c:pt>
                <c:pt idx="208">
                  <c:v>13219.292929292929</c:v>
                </c:pt>
                <c:pt idx="209">
                  <c:v>13229.343434343435</c:v>
                </c:pt>
                <c:pt idx="210">
                  <c:v>13222.90909090909</c:v>
                </c:pt>
                <c:pt idx="211">
                  <c:v>13221.666666666666</c:v>
                </c:pt>
                <c:pt idx="212">
                  <c:v>13210.969696969696</c:v>
                </c:pt>
                <c:pt idx="213">
                  <c:v>13218.242424242424</c:v>
                </c:pt>
                <c:pt idx="214">
                  <c:v>13218.757575757576</c:v>
                </c:pt>
                <c:pt idx="215">
                  <c:v>13215.404040404041</c:v>
                </c:pt>
                <c:pt idx="216">
                  <c:v>13229.959595959595</c:v>
                </c:pt>
                <c:pt idx="217">
                  <c:v>13242.242424242424</c:v>
                </c:pt>
                <c:pt idx="218">
                  <c:v>13236.595959595959</c:v>
                </c:pt>
                <c:pt idx="219">
                  <c:v>13230.878787878788</c:v>
                </c:pt>
                <c:pt idx="220">
                  <c:v>13228.474747474747</c:v>
                </c:pt>
                <c:pt idx="221">
                  <c:v>13218.454545454546</c:v>
                </c:pt>
                <c:pt idx="222">
                  <c:v>13214.656565656565</c:v>
                </c:pt>
                <c:pt idx="223">
                  <c:v>13230.171717171717</c:v>
                </c:pt>
                <c:pt idx="224">
                  <c:v>13247.747474747475</c:v>
                </c:pt>
                <c:pt idx="225">
                  <c:v>13264.727272727272</c:v>
                </c:pt>
                <c:pt idx="226">
                  <c:v>13288.454545454546</c:v>
                </c:pt>
                <c:pt idx="227">
                  <c:v>13305.575757575758</c:v>
                </c:pt>
                <c:pt idx="228">
                  <c:v>13311.050505050505</c:v>
                </c:pt>
                <c:pt idx="229">
                  <c:v>13304.131313131313</c:v>
                </c:pt>
                <c:pt idx="230">
                  <c:v>13315.353535353535</c:v>
                </c:pt>
                <c:pt idx="231">
                  <c:v>13301.626262626263</c:v>
                </c:pt>
                <c:pt idx="232">
                  <c:v>13302.101010101011</c:v>
                </c:pt>
                <c:pt idx="233">
                  <c:v>13288.414141414141</c:v>
                </c:pt>
                <c:pt idx="234">
                  <c:v>13286.09090909091</c:v>
                </c:pt>
                <c:pt idx="235">
                  <c:v>13269.757575757576</c:v>
                </c:pt>
                <c:pt idx="236">
                  <c:v>13280.676767676769</c:v>
                </c:pt>
                <c:pt idx="237">
                  <c:v>13259.747474747475</c:v>
                </c:pt>
                <c:pt idx="238">
                  <c:v>13255.141414141413</c:v>
                </c:pt>
                <c:pt idx="239">
                  <c:v>13239.808080808081</c:v>
                </c:pt>
                <c:pt idx="240">
                  <c:v>13232.979797979799</c:v>
                </c:pt>
                <c:pt idx="241">
                  <c:v>13227.555555555555</c:v>
                </c:pt>
                <c:pt idx="242">
                  <c:v>13242.222222222223</c:v>
                </c:pt>
                <c:pt idx="243">
                  <c:v>13239.545454545454</c:v>
                </c:pt>
                <c:pt idx="244">
                  <c:v>13255.09090909091</c:v>
                </c:pt>
                <c:pt idx="245">
                  <c:v>13265</c:v>
                </c:pt>
                <c:pt idx="246">
                  <c:v>13270.252525252525</c:v>
                </c:pt>
                <c:pt idx="247">
                  <c:v>13273.676767676769</c:v>
                </c:pt>
                <c:pt idx="248">
                  <c:v>13286.828282828283</c:v>
                </c:pt>
                <c:pt idx="249">
                  <c:v>13273.414141414141</c:v>
                </c:pt>
                <c:pt idx="250">
                  <c:v>13276.313131313131</c:v>
                </c:pt>
                <c:pt idx="251">
                  <c:v>13269.464646464647</c:v>
                </c:pt>
                <c:pt idx="252">
                  <c:v>13261.424242424242</c:v>
                </c:pt>
                <c:pt idx="253">
                  <c:v>13251.818181818182</c:v>
                </c:pt>
                <c:pt idx="254">
                  <c:v>13255.565656565657</c:v>
                </c:pt>
                <c:pt idx="255">
                  <c:v>13254.191919191919</c:v>
                </c:pt>
                <c:pt idx="256">
                  <c:v>13242.232323232323</c:v>
                </c:pt>
                <c:pt idx="257">
                  <c:v>13241.161616161617</c:v>
                </c:pt>
                <c:pt idx="258">
                  <c:v>13243.727272727272</c:v>
                </c:pt>
                <c:pt idx="259">
                  <c:v>13250.202020202019</c:v>
                </c:pt>
                <c:pt idx="260">
                  <c:v>13245.959595959595</c:v>
                </c:pt>
                <c:pt idx="261">
                  <c:v>13251.565656565657</c:v>
                </c:pt>
                <c:pt idx="262">
                  <c:v>13251.363636363636</c:v>
                </c:pt>
                <c:pt idx="263">
                  <c:v>13244.989898989899</c:v>
                </c:pt>
                <c:pt idx="264">
                  <c:v>13244.585858585859</c:v>
                </c:pt>
                <c:pt idx="265">
                  <c:v>13255.565656565657</c:v>
                </c:pt>
                <c:pt idx="266">
                  <c:v>13256.171717171717</c:v>
                </c:pt>
                <c:pt idx="267">
                  <c:v>13256.595959595959</c:v>
                </c:pt>
                <c:pt idx="268">
                  <c:v>13258.727272727272</c:v>
                </c:pt>
                <c:pt idx="269">
                  <c:v>13261.292929292929</c:v>
                </c:pt>
                <c:pt idx="270">
                  <c:v>13256.010101010101</c:v>
                </c:pt>
                <c:pt idx="271">
                  <c:v>13256.424242424242</c:v>
                </c:pt>
                <c:pt idx="272">
                  <c:v>13262.888888888889</c:v>
                </c:pt>
                <c:pt idx="273">
                  <c:v>13256.515151515152</c:v>
                </c:pt>
                <c:pt idx="274">
                  <c:v>13261.686868686869</c:v>
                </c:pt>
                <c:pt idx="275">
                  <c:v>13259.656565656565</c:v>
                </c:pt>
                <c:pt idx="276">
                  <c:v>13265.585858585859</c:v>
                </c:pt>
                <c:pt idx="277">
                  <c:v>13256.474747474747</c:v>
                </c:pt>
                <c:pt idx="278">
                  <c:v>13263.555555555555</c:v>
                </c:pt>
                <c:pt idx="279">
                  <c:v>13259.424242424242</c:v>
                </c:pt>
                <c:pt idx="280">
                  <c:v>13253.09090909091</c:v>
                </c:pt>
                <c:pt idx="281">
                  <c:v>13243.404040404041</c:v>
                </c:pt>
                <c:pt idx="282">
                  <c:v>13244.30303030303</c:v>
                </c:pt>
                <c:pt idx="283">
                  <c:v>13237.949494949495</c:v>
                </c:pt>
                <c:pt idx="284">
                  <c:v>13236.010101010101</c:v>
                </c:pt>
                <c:pt idx="285">
                  <c:v>13234.454545454546</c:v>
                </c:pt>
                <c:pt idx="286">
                  <c:v>13227.727272727272</c:v>
                </c:pt>
                <c:pt idx="287">
                  <c:v>13228.040404040405</c:v>
                </c:pt>
                <c:pt idx="288">
                  <c:v>13224.323232323231</c:v>
                </c:pt>
                <c:pt idx="289">
                  <c:v>13214.444444444445</c:v>
                </c:pt>
                <c:pt idx="290">
                  <c:v>13210.09090909091</c:v>
                </c:pt>
                <c:pt idx="291">
                  <c:v>13206.666666666666</c:v>
                </c:pt>
                <c:pt idx="292">
                  <c:v>13201.535353535353</c:v>
                </c:pt>
                <c:pt idx="293">
                  <c:v>13202.111111111111</c:v>
                </c:pt>
                <c:pt idx="294">
                  <c:v>13199.353535353535</c:v>
                </c:pt>
                <c:pt idx="295">
                  <c:v>13209.171717171717</c:v>
                </c:pt>
                <c:pt idx="296">
                  <c:v>13215.161616161617</c:v>
                </c:pt>
                <c:pt idx="297">
                  <c:v>13224.616161616161</c:v>
                </c:pt>
                <c:pt idx="298">
                  <c:v>13225.60606060606</c:v>
                </c:pt>
                <c:pt idx="299">
                  <c:v>13237.424242424242</c:v>
                </c:pt>
                <c:pt idx="300">
                  <c:v>13235.323232323231</c:v>
                </c:pt>
                <c:pt idx="301">
                  <c:v>13233.818181818182</c:v>
                </c:pt>
                <c:pt idx="302">
                  <c:v>13230.161616161617</c:v>
                </c:pt>
                <c:pt idx="303">
                  <c:v>13248.464646464647</c:v>
                </c:pt>
                <c:pt idx="304">
                  <c:v>13246.747474747475</c:v>
                </c:pt>
                <c:pt idx="305">
                  <c:v>13252.030303030304</c:v>
                </c:pt>
                <c:pt idx="306">
                  <c:v>13255.898989898989</c:v>
                </c:pt>
                <c:pt idx="307">
                  <c:v>13267.838383838383</c:v>
                </c:pt>
                <c:pt idx="308">
                  <c:v>13259.464646464647</c:v>
                </c:pt>
                <c:pt idx="309">
                  <c:v>13263.434343434343</c:v>
                </c:pt>
                <c:pt idx="310">
                  <c:v>13258.969696969696</c:v>
                </c:pt>
                <c:pt idx="311">
                  <c:v>13261.737373737375</c:v>
                </c:pt>
                <c:pt idx="312">
                  <c:v>13255.353535353535</c:v>
                </c:pt>
                <c:pt idx="313">
                  <c:v>13248.030303030304</c:v>
                </c:pt>
                <c:pt idx="314">
                  <c:v>13265.030303030304</c:v>
                </c:pt>
                <c:pt idx="315">
                  <c:v>13265.90909090909</c:v>
                </c:pt>
                <c:pt idx="316">
                  <c:v>13261.555555555555</c:v>
                </c:pt>
                <c:pt idx="317">
                  <c:v>13268.919191919193</c:v>
                </c:pt>
                <c:pt idx="318">
                  <c:v>13286.363636363636</c:v>
                </c:pt>
                <c:pt idx="319">
                  <c:v>13292.707070707071</c:v>
                </c:pt>
                <c:pt idx="320">
                  <c:v>13313.09090909091</c:v>
                </c:pt>
                <c:pt idx="321">
                  <c:v>13317.939393939394</c:v>
                </c:pt>
                <c:pt idx="322">
                  <c:v>13298.595959595959</c:v>
                </c:pt>
                <c:pt idx="323">
                  <c:v>13283.252525252525</c:v>
                </c:pt>
                <c:pt idx="324">
                  <c:v>13264.191919191919</c:v>
                </c:pt>
                <c:pt idx="325">
                  <c:v>13242.838383838383</c:v>
                </c:pt>
                <c:pt idx="326">
                  <c:v>13241.515151515152</c:v>
                </c:pt>
                <c:pt idx="327">
                  <c:v>13234.575757575758</c:v>
                </c:pt>
                <c:pt idx="328">
                  <c:v>13222.080808080807</c:v>
                </c:pt>
                <c:pt idx="329">
                  <c:v>13213.202020202019</c:v>
                </c:pt>
                <c:pt idx="330">
                  <c:v>13210.656565656565</c:v>
                </c:pt>
                <c:pt idx="331">
                  <c:v>13196.868686868687</c:v>
                </c:pt>
                <c:pt idx="332">
                  <c:v>13203.282828282829</c:v>
                </c:pt>
                <c:pt idx="333">
                  <c:v>13221.191919191919</c:v>
                </c:pt>
                <c:pt idx="334">
                  <c:v>13231.757575757576</c:v>
                </c:pt>
                <c:pt idx="335">
                  <c:v>13240.010101010101</c:v>
                </c:pt>
                <c:pt idx="336">
                  <c:v>13240.111111111111</c:v>
                </c:pt>
                <c:pt idx="337">
                  <c:v>13234.656565656565</c:v>
                </c:pt>
                <c:pt idx="338">
                  <c:v>13218.838383838383</c:v>
                </c:pt>
                <c:pt idx="339">
                  <c:v>13201.949494949495</c:v>
                </c:pt>
                <c:pt idx="340">
                  <c:v>13190.010101010101</c:v>
                </c:pt>
                <c:pt idx="341">
                  <c:v>13182.979797979799</c:v>
                </c:pt>
                <c:pt idx="342">
                  <c:v>13183.404040404041</c:v>
                </c:pt>
                <c:pt idx="343">
                  <c:v>13185.242424242424</c:v>
                </c:pt>
                <c:pt idx="344">
                  <c:v>13191.626262626263</c:v>
                </c:pt>
                <c:pt idx="345">
                  <c:v>13199.595959595959</c:v>
                </c:pt>
                <c:pt idx="346">
                  <c:v>13214.040404040405</c:v>
                </c:pt>
                <c:pt idx="347">
                  <c:v>13214.575757575758</c:v>
                </c:pt>
                <c:pt idx="348">
                  <c:v>13225.575757575758</c:v>
                </c:pt>
                <c:pt idx="349">
                  <c:v>13227.484848484848</c:v>
                </c:pt>
                <c:pt idx="350">
                  <c:v>13215.818181818182</c:v>
                </c:pt>
                <c:pt idx="351">
                  <c:v>13207.464646464647</c:v>
                </c:pt>
                <c:pt idx="352">
                  <c:v>13212.151515151516</c:v>
                </c:pt>
                <c:pt idx="353">
                  <c:v>13196.808080808081</c:v>
                </c:pt>
                <c:pt idx="354">
                  <c:v>13197.434343434343</c:v>
                </c:pt>
                <c:pt idx="355">
                  <c:v>13209.808080808081</c:v>
                </c:pt>
                <c:pt idx="356">
                  <c:v>13214.040404040405</c:v>
                </c:pt>
                <c:pt idx="357">
                  <c:v>13208.282828282829</c:v>
                </c:pt>
                <c:pt idx="358">
                  <c:v>13209.838383838383</c:v>
                </c:pt>
                <c:pt idx="359">
                  <c:v>13214.353535353535</c:v>
                </c:pt>
                <c:pt idx="360">
                  <c:v>13203.929292929293</c:v>
                </c:pt>
                <c:pt idx="361">
                  <c:v>13203.070707070707</c:v>
                </c:pt>
                <c:pt idx="362">
                  <c:v>13213.373737373737</c:v>
                </c:pt>
                <c:pt idx="363">
                  <c:v>13206.404040404041</c:v>
                </c:pt>
                <c:pt idx="364">
                  <c:v>13199.737373737375</c:v>
                </c:pt>
                <c:pt idx="365">
                  <c:v>13203.626262626263</c:v>
                </c:pt>
                <c:pt idx="366">
                  <c:v>13195.191919191919</c:v>
                </c:pt>
                <c:pt idx="367">
                  <c:v>13177.161616161617</c:v>
                </c:pt>
                <c:pt idx="368">
                  <c:v>13175.787878787878</c:v>
                </c:pt>
                <c:pt idx="369">
                  <c:v>13175.131313131313</c:v>
                </c:pt>
                <c:pt idx="370">
                  <c:v>13179.121212121212</c:v>
                </c:pt>
                <c:pt idx="371">
                  <c:v>13178.848484848484</c:v>
                </c:pt>
                <c:pt idx="372">
                  <c:v>13194.878787878788</c:v>
                </c:pt>
                <c:pt idx="373">
                  <c:v>13214.868686868687</c:v>
                </c:pt>
                <c:pt idx="374">
                  <c:v>13208.020202020201</c:v>
                </c:pt>
                <c:pt idx="375">
                  <c:v>13193.858585858587</c:v>
                </c:pt>
                <c:pt idx="376">
                  <c:v>13193.777777777777</c:v>
                </c:pt>
                <c:pt idx="377">
                  <c:v>13175.474747474747</c:v>
                </c:pt>
                <c:pt idx="378">
                  <c:v>13156.494949494949</c:v>
                </c:pt>
                <c:pt idx="379">
                  <c:v>13143.60606060606</c:v>
                </c:pt>
                <c:pt idx="380">
                  <c:v>13143.595959595959</c:v>
                </c:pt>
                <c:pt idx="381">
                  <c:v>13135.535353535353</c:v>
                </c:pt>
                <c:pt idx="382">
                  <c:v>13144.646464646465</c:v>
                </c:pt>
                <c:pt idx="383">
                  <c:v>13148.171717171717</c:v>
                </c:pt>
                <c:pt idx="384">
                  <c:v>13150.626262626263</c:v>
                </c:pt>
                <c:pt idx="385">
                  <c:v>13156.535353535353</c:v>
                </c:pt>
                <c:pt idx="386">
                  <c:v>13165.404040404041</c:v>
                </c:pt>
                <c:pt idx="387">
                  <c:v>13154.808080808081</c:v>
                </c:pt>
                <c:pt idx="388">
                  <c:v>13146.010101010101</c:v>
                </c:pt>
                <c:pt idx="389">
                  <c:v>13147.222222222223</c:v>
                </c:pt>
                <c:pt idx="390">
                  <c:v>13128.676767676769</c:v>
                </c:pt>
                <c:pt idx="391">
                  <c:v>13122.080808080807</c:v>
                </c:pt>
                <c:pt idx="392">
                  <c:v>13123.252525252525</c:v>
                </c:pt>
                <c:pt idx="393">
                  <c:v>13110.131313131313</c:v>
                </c:pt>
                <c:pt idx="394">
                  <c:v>13106.191919191919</c:v>
                </c:pt>
                <c:pt idx="395">
                  <c:v>13114.39393939394</c:v>
                </c:pt>
                <c:pt idx="396">
                  <c:v>13118.545454545454</c:v>
                </c:pt>
                <c:pt idx="397">
                  <c:v>13123.616161616161</c:v>
                </c:pt>
                <c:pt idx="398">
                  <c:v>13153.30303030303</c:v>
                </c:pt>
                <c:pt idx="399">
                  <c:v>13161.424242424242</c:v>
                </c:pt>
                <c:pt idx="400">
                  <c:v>13155.575757575758</c:v>
                </c:pt>
                <c:pt idx="401">
                  <c:v>13162.747474747475</c:v>
                </c:pt>
                <c:pt idx="402">
                  <c:v>13176.242424242424</c:v>
                </c:pt>
                <c:pt idx="403">
                  <c:v>13189.09090909091</c:v>
                </c:pt>
                <c:pt idx="404">
                  <c:v>13252.353535353535</c:v>
                </c:pt>
                <c:pt idx="405">
                  <c:v>13350.212121212122</c:v>
                </c:pt>
                <c:pt idx="406">
                  <c:v>13507.444444444445</c:v>
                </c:pt>
                <c:pt idx="407">
                  <c:v>13706.808080808081</c:v>
                </c:pt>
                <c:pt idx="408">
                  <c:v>13980.555555555555</c:v>
                </c:pt>
                <c:pt idx="409">
                  <c:v>14264.272727272728</c:v>
                </c:pt>
                <c:pt idx="410">
                  <c:v>14577.333333333334</c:v>
                </c:pt>
                <c:pt idx="411">
                  <c:v>14872.595959595959</c:v>
                </c:pt>
                <c:pt idx="412">
                  <c:v>15146.080808080807</c:v>
                </c:pt>
                <c:pt idx="413">
                  <c:v>15332.525252525253</c:v>
                </c:pt>
                <c:pt idx="414">
                  <c:v>15453.464646464647</c:v>
                </c:pt>
                <c:pt idx="415">
                  <c:v>15498.070707070707</c:v>
                </c:pt>
                <c:pt idx="416">
                  <c:v>15474.666666666666</c:v>
                </c:pt>
                <c:pt idx="417">
                  <c:v>15388.404040404041</c:v>
                </c:pt>
                <c:pt idx="418">
                  <c:v>15271.353535353535</c:v>
                </c:pt>
                <c:pt idx="419">
                  <c:v>15152.868686868687</c:v>
                </c:pt>
                <c:pt idx="420">
                  <c:v>15058.858585858587</c:v>
                </c:pt>
                <c:pt idx="421">
                  <c:v>14982.242424242424</c:v>
                </c:pt>
                <c:pt idx="422">
                  <c:v>14912.333333333334</c:v>
                </c:pt>
                <c:pt idx="423">
                  <c:v>14853.989898989899</c:v>
                </c:pt>
                <c:pt idx="424">
                  <c:v>14779.434343434343</c:v>
                </c:pt>
                <c:pt idx="425">
                  <c:v>14695.191919191919</c:v>
                </c:pt>
                <c:pt idx="426">
                  <c:v>14616.171717171717</c:v>
                </c:pt>
                <c:pt idx="427">
                  <c:v>14544.434343434343</c:v>
                </c:pt>
                <c:pt idx="428">
                  <c:v>14489.868686868687</c:v>
                </c:pt>
                <c:pt idx="429">
                  <c:v>14461.898989898989</c:v>
                </c:pt>
                <c:pt idx="430">
                  <c:v>14445.181818181818</c:v>
                </c:pt>
                <c:pt idx="431">
                  <c:v>14418.09090909091</c:v>
                </c:pt>
                <c:pt idx="432">
                  <c:v>14386.151515151516</c:v>
                </c:pt>
                <c:pt idx="433">
                  <c:v>14343.39393939394</c:v>
                </c:pt>
                <c:pt idx="434">
                  <c:v>14296.919191919193</c:v>
                </c:pt>
                <c:pt idx="435">
                  <c:v>14250.414141414141</c:v>
                </c:pt>
                <c:pt idx="436">
                  <c:v>14217.343434343435</c:v>
                </c:pt>
                <c:pt idx="437">
                  <c:v>14188.919191919193</c:v>
                </c:pt>
                <c:pt idx="438">
                  <c:v>14173.282828282829</c:v>
                </c:pt>
                <c:pt idx="439">
                  <c:v>14157.505050505051</c:v>
                </c:pt>
                <c:pt idx="440">
                  <c:v>14135.818181818182</c:v>
                </c:pt>
                <c:pt idx="441">
                  <c:v>14100.434343434343</c:v>
                </c:pt>
                <c:pt idx="442">
                  <c:v>14086.020202020201</c:v>
                </c:pt>
                <c:pt idx="443">
                  <c:v>14057.818181818182</c:v>
                </c:pt>
                <c:pt idx="444">
                  <c:v>14034.767676767677</c:v>
                </c:pt>
                <c:pt idx="445">
                  <c:v>14015.484848484848</c:v>
                </c:pt>
                <c:pt idx="446">
                  <c:v>14011.858585858587</c:v>
                </c:pt>
                <c:pt idx="447">
                  <c:v>13983.858585858587</c:v>
                </c:pt>
                <c:pt idx="448">
                  <c:v>13962.333333333334</c:v>
                </c:pt>
                <c:pt idx="449">
                  <c:v>13951.252525252525</c:v>
                </c:pt>
                <c:pt idx="450">
                  <c:v>13925.454545454546</c:v>
                </c:pt>
                <c:pt idx="451">
                  <c:v>13901.353535353535</c:v>
                </c:pt>
                <c:pt idx="452">
                  <c:v>13902.424242424242</c:v>
                </c:pt>
                <c:pt idx="453">
                  <c:v>13910.868686868687</c:v>
                </c:pt>
                <c:pt idx="454">
                  <c:v>13917.919191919193</c:v>
                </c:pt>
                <c:pt idx="455">
                  <c:v>13937.040404040405</c:v>
                </c:pt>
                <c:pt idx="456">
                  <c:v>13941.171717171717</c:v>
                </c:pt>
                <c:pt idx="457">
                  <c:v>13935.797979797981</c:v>
                </c:pt>
                <c:pt idx="458">
                  <c:v>13919.636363636364</c:v>
                </c:pt>
                <c:pt idx="459">
                  <c:v>13890.686868686869</c:v>
                </c:pt>
                <c:pt idx="460">
                  <c:v>13875.575757575758</c:v>
                </c:pt>
                <c:pt idx="461">
                  <c:v>13881.191919191919</c:v>
                </c:pt>
                <c:pt idx="462">
                  <c:v>13879.898989898989</c:v>
                </c:pt>
                <c:pt idx="463">
                  <c:v>13899.333333333334</c:v>
                </c:pt>
                <c:pt idx="464">
                  <c:v>13915.060606060606</c:v>
                </c:pt>
                <c:pt idx="465">
                  <c:v>13936.060606060606</c:v>
                </c:pt>
                <c:pt idx="466">
                  <c:v>13926.080808080807</c:v>
                </c:pt>
                <c:pt idx="467">
                  <c:v>13910.616161616161</c:v>
                </c:pt>
                <c:pt idx="468">
                  <c:v>13886.272727272728</c:v>
                </c:pt>
                <c:pt idx="469">
                  <c:v>13886.080808080807</c:v>
                </c:pt>
                <c:pt idx="470">
                  <c:v>13861.575757575758</c:v>
                </c:pt>
                <c:pt idx="471">
                  <c:v>13864.161616161617</c:v>
                </c:pt>
                <c:pt idx="472">
                  <c:v>13873.777777777777</c:v>
                </c:pt>
                <c:pt idx="473">
                  <c:v>13880.656565656565</c:v>
                </c:pt>
                <c:pt idx="474">
                  <c:v>13865.848484848484</c:v>
                </c:pt>
                <c:pt idx="475">
                  <c:v>13886.848484848484</c:v>
                </c:pt>
                <c:pt idx="476">
                  <c:v>13876.292929292929</c:v>
                </c:pt>
                <c:pt idx="477">
                  <c:v>13876.484848484848</c:v>
                </c:pt>
                <c:pt idx="478">
                  <c:v>13866.989898989899</c:v>
                </c:pt>
                <c:pt idx="479">
                  <c:v>13889.515151515152</c:v>
                </c:pt>
                <c:pt idx="480">
                  <c:v>13871.262626262625</c:v>
                </c:pt>
                <c:pt idx="481">
                  <c:v>13881.959595959595</c:v>
                </c:pt>
                <c:pt idx="482">
                  <c:v>13885.888888888889</c:v>
                </c:pt>
                <c:pt idx="483">
                  <c:v>13867.838383838383</c:v>
                </c:pt>
                <c:pt idx="484">
                  <c:v>13874.454545454546</c:v>
                </c:pt>
                <c:pt idx="485">
                  <c:v>13874.676767676769</c:v>
                </c:pt>
                <c:pt idx="486">
                  <c:v>13888.868686868687</c:v>
                </c:pt>
                <c:pt idx="487">
                  <c:v>13845.808080808081</c:v>
                </c:pt>
                <c:pt idx="488">
                  <c:v>13908.929292929293</c:v>
                </c:pt>
                <c:pt idx="489">
                  <c:v>13869.464646464647</c:v>
                </c:pt>
                <c:pt idx="490">
                  <c:v>13879.525252525253</c:v>
                </c:pt>
                <c:pt idx="491">
                  <c:v>13848.848484848484</c:v>
                </c:pt>
                <c:pt idx="492">
                  <c:v>13901.040404040405</c:v>
                </c:pt>
                <c:pt idx="493">
                  <c:v>13875.202020202019</c:v>
                </c:pt>
                <c:pt idx="494">
                  <c:v>13890.212121212122</c:v>
                </c:pt>
                <c:pt idx="495">
                  <c:v>13880.616161616161</c:v>
                </c:pt>
                <c:pt idx="496">
                  <c:v>13882.020202020201</c:v>
                </c:pt>
                <c:pt idx="497">
                  <c:v>13886.292929292929</c:v>
                </c:pt>
                <c:pt idx="498">
                  <c:v>13865.212121212122</c:v>
                </c:pt>
                <c:pt idx="499">
                  <c:v>13879.717171717171</c:v>
                </c:pt>
                <c:pt idx="500">
                  <c:v>13879.959595959595</c:v>
                </c:pt>
                <c:pt idx="501">
                  <c:v>13920.09090909091</c:v>
                </c:pt>
                <c:pt idx="502">
                  <c:v>13921.070707070707</c:v>
                </c:pt>
                <c:pt idx="503">
                  <c:v>13949.545454545454</c:v>
                </c:pt>
                <c:pt idx="504">
                  <c:v>13959.888888888889</c:v>
                </c:pt>
                <c:pt idx="505">
                  <c:v>13968.676767676769</c:v>
                </c:pt>
                <c:pt idx="506">
                  <c:v>13950.979797979799</c:v>
                </c:pt>
                <c:pt idx="507">
                  <c:v>13940.434343434343</c:v>
                </c:pt>
                <c:pt idx="508">
                  <c:v>13921.070707070707</c:v>
                </c:pt>
                <c:pt idx="509">
                  <c:v>13913.666666666666</c:v>
                </c:pt>
                <c:pt idx="510">
                  <c:v>13909.838383838383</c:v>
                </c:pt>
                <c:pt idx="511">
                  <c:v>13902.525252525253</c:v>
                </c:pt>
                <c:pt idx="512">
                  <c:v>13898.101010101011</c:v>
                </c:pt>
                <c:pt idx="513">
                  <c:v>13907.181818181818</c:v>
                </c:pt>
                <c:pt idx="514">
                  <c:v>13896.272727272728</c:v>
                </c:pt>
                <c:pt idx="515">
                  <c:v>13887.242424242424</c:v>
                </c:pt>
                <c:pt idx="516">
                  <c:v>13885.676767676769</c:v>
                </c:pt>
                <c:pt idx="517">
                  <c:v>13886.747474747475</c:v>
                </c:pt>
                <c:pt idx="518">
                  <c:v>13878.434343434343</c:v>
                </c:pt>
                <c:pt idx="519">
                  <c:v>13883.09090909091</c:v>
                </c:pt>
                <c:pt idx="520">
                  <c:v>13872.717171717171</c:v>
                </c:pt>
                <c:pt idx="521">
                  <c:v>13881.101010101011</c:v>
                </c:pt>
                <c:pt idx="522">
                  <c:v>13872.515151515152</c:v>
                </c:pt>
                <c:pt idx="523">
                  <c:v>13863.444444444445</c:v>
                </c:pt>
                <c:pt idx="524">
                  <c:v>13829.323232323231</c:v>
                </c:pt>
                <c:pt idx="525">
                  <c:v>13811.151515151516</c:v>
                </c:pt>
                <c:pt idx="526">
                  <c:v>13784.494949494949</c:v>
                </c:pt>
                <c:pt idx="527">
                  <c:v>13766.535353535353</c:v>
                </c:pt>
                <c:pt idx="528">
                  <c:v>13759.60606060606</c:v>
                </c:pt>
                <c:pt idx="529">
                  <c:v>13770.262626262625</c:v>
                </c:pt>
                <c:pt idx="530">
                  <c:v>13780.343434343435</c:v>
                </c:pt>
                <c:pt idx="531">
                  <c:v>13780.797979797981</c:v>
                </c:pt>
                <c:pt idx="532">
                  <c:v>13775.535353535353</c:v>
                </c:pt>
                <c:pt idx="533">
                  <c:v>13769.434343434343</c:v>
                </c:pt>
                <c:pt idx="534">
                  <c:v>13768.60606060606</c:v>
                </c:pt>
                <c:pt idx="535">
                  <c:v>13769.787878787878</c:v>
                </c:pt>
                <c:pt idx="536">
                  <c:v>13756.272727272728</c:v>
                </c:pt>
                <c:pt idx="537">
                  <c:v>13762.020202020201</c:v>
                </c:pt>
                <c:pt idx="538">
                  <c:v>13782.868686868687</c:v>
                </c:pt>
                <c:pt idx="539">
                  <c:v>13784.010101010101</c:v>
                </c:pt>
                <c:pt idx="540">
                  <c:v>13784.262626262625</c:v>
                </c:pt>
                <c:pt idx="541">
                  <c:v>13798.242424242424</c:v>
                </c:pt>
                <c:pt idx="542">
                  <c:v>13800.777777777777</c:v>
                </c:pt>
                <c:pt idx="543">
                  <c:v>13797.161616161617</c:v>
                </c:pt>
                <c:pt idx="544">
                  <c:v>13802.343434343435</c:v>
                </c:pt>
                <c:pt idx="545">
                  <c:v>13796.828282828283</c:v>
                </c:pt>
                <c:pt idx="546">
                  <c:v>13778.595959595959</c:v>
                </c:pt>
                <c:pt idx="547">
                  <c:v>13772.191919191919</c:v>
                </c:pt>
                <c:pt idx="548">
                  <c:v>13767.929292929293</c:v>
                </c:pt>
                <c:pt idx="549">
                  <c:v>13758.383838383839</c:v>
                </c:pt>
                <c:pt idx="550">
                  <c:v>13739.020202020201</c:v>
                </c:pt>
                <c:pt idx="551">
                  <c:v>13726.060606060606</c:v>
                </c:pt>
                <c:pt idx="552">
                  <c:v>13727.030303030304</c:v>
                </c:pt>
                <c:pt idx="553">
                  <c:v>13714.525252525253</c:v>
                </c:pt>
                <c:pt idx="554">
                  <c:v>13718.707070707071</c:v>
                </c:pt>
                <c:pt idx="555">
                  <c:v>13716.505050505051</c:v>
                </c:pt>
                <c:pt idx="556">
                  <c:v>13725.727272727272</c:v>
                </c:pt>
                <c:pt idx="557">
                  <c:v>13721.646464646465</c:v>
                </c:pt>
                <c:pt idx="558">
                  <c:v>13719.121212121212</c:v>
                </c:pt>
                <c:pt idx="559">
                  <c:v>13695.686868686869</c:v>
                </c:pt>
                <c:pt idx="560">
                  <c:v>13706.868686868687</c:v>
                </c:pt>
                <c:pt idx="561">
                  <c:v>13705.414141414141</c:v>
                </c:pt>
                <c:pt idx="562">
                  <c:v>13686.444444444445</c:v>
                </c:pt>
                <c:pt idx="563">
                  <c:v>13682.424242424242</c:v>
                </c:pt>
                <c:pt idx="564">
                  <c:v>13679.121212121212</c:v>
                </c:pt>
                <c:pt idx="565">
                  <c:v>13673.848484848484</c:v>
                </c:pt>
                <c:pt idx="566">
                  <c:v>13679.979797979799</c:v>
                </c:pt>
                <c:pt idx="567">
                  <c:v>13684.929292929293</c:v>
                </c:pt>
                <c:pt idx="568">
                  <c:v>13680.313131313131</c:v>
                </c:pt>
                <c:pt idx="569">
                  <c:v>13698.757575757576</c:v>
                </c:pt>
                <c:pt idx="570">
                  <c:v>13711.474747474747</c:v>
                </c:pt>
                <c:pt idx="571">
                  <c:v>13711.929292929293</c:v>
                </c:pt>
                <c:pt idx="572">
                  <c:v>13713.646464646465</c:v>
                </c:pt>
                <c:pt idx="573">
                  <c:v>13721.585858585859</c:v>
                </c:pt>
                <c:pt idx="574">
                  <c:v>13715.898989898989</c:v>
                </c:pt>
                <c:pt idx="575">
                  <c:v>13711.505050505051</c:v>
                </c:pt>
                <c:pt idx="576">
                  <c:v>13712.707070707071</c:v>
                </c:pt>
                <c:pt idx="577">
                  <c:v>13722.828282828283</c:v>
                </c:pt>
                <c:pt idx="578">
                  <c:v>13727.838383838383</c:v>
                </c:pt>
                <c:pt idx="579">
                  <c:v>13742.020202020201</c:v>
                </c:pt>
                <c:pt idx="580">
                  <c:v>13739.040404040405</c:v>
                </c:pt>
                <c:pt idx="581">
                  <c:v>13744.272727272728</c:v>
                </c:pt>
                <c:pt idx="582">
                  <c:v>13746.232323232323</c:v>
                </c:pt>
                <c:pt idx="583">
                  <c:v>13746.565656565657</c:v>
                </c:pt>
                <c:pt idx="584">
                  <c:v>13742.676767676769</c:v>
                </c:pt>
                <c:pt idx="585">
                  <c:v>13750.101010101011</c:v>
                </c:pt>
                <c:pt idx="586">
                  <c:v>13751.777777777777</c:v>
                </c:pt>
                <c:pt idx="587">
                  <c:v>13744.010101010101</c:v>
                </c:pt>
                <c:pt idx="588">
                  <c:v>13752.232323232323</c:v>
                </c:pt>
                <c:pt idx="589">
                  <c:v>13757.505050505051</c:v>
                </c:pt>
                <c:pt idx="590">
                  <c:v>13756.363636363636</c:v>
                </c:pt>
                <c:pt idx="591">
                  <c:v>13743.434343434343</c:v>
                </c:pt>
                <c:pt idx="592">
                  <c:v>13752.353535353535</c:v>
                </c:pt>
                <c:pt idx="593">
                  <c:v>13740.878787878788</c:v>
                </c:pt>
                <c:pt idx="594">
                  <c:v>13740.787878787878</c:v>
                </c:pt>
                <c:pt idx="595">
                  <c:v>13736.323232323231</c:v>
                </c:pt>
                <c:pt idx="596">
                  <c:v>13747.616161616161</c:v>
                </c:pt>
                <c:pt idx="597">
                  <c:v>13749.989898989899</c:v>
                </c:pt>
                <c:pt idx="598">
                  <c:v>13755.929292929293</c:v>
                </c:pt>
                <c:pt idx="599">
                  <c:v>13750.989898989899</c:v>
                </c:pt>
                <c:pt idx="600">
                  <c:v>13753.434343434343</c:v>
                </c:pt>
                <c:pt idx="601">
                  <c:v>13748.111111111111</c:v>
                </c:pt>
                <c:pt idx="602">
                  <c:v>13739.323232323231</c:v>
                </c:pt>
                <c:pt idx="603">
                  <c:v>13746.565656565657</c:v>
                </c:pt>
                <c:pt idx="604">
                  <c:v>13744.020202020201</c:v>
                </c:pt>
                <c:pt idx="605">
                  <c:v>13755.929292929293</c:v>
                </c:pt>
                <c:pt idx="606">
                  <c:v>13764.39393939394</c:v>
                </c:pt>
                <c:pt idx="607">
                  <c:v>13762.424242424242</c:v>
                </c:pt>
                <c:pt idx="608">
                  <c:v>13738.070707070707</c:v>
                </c:pt>
                <c:pt idx="609">
                  <c:v>13733.545454545454</c:v>
                </c:pt>
                <c:pt idx="610">
                  <c:v>13720.373737373737</c:v>
                </c:pt>
                <c:pt idx="611">
                  <c:v>13713.434343434343</c:v>
                </c:pt>
                <c:pt idx="612">
                  <c:v>13706.09090909091</c:v>
                </c:pt>
                <c:pt idx="613">
                  <c:v>13702.525252525253</c:v>
                </c:pt>
                <c:pt idx="614">
                  <c:v>13690.919191919193</c:v>
                </c:pt>
                <c:pt idx="615">
                  <c:v>13683.616161616161</c:v>
                </c:pt>
                <c:pt idx="616">
                  <c:v>13672.232323232323</c:v>
                </c:pt>
                <c:pt idx="617">
                  <c:v>13668.171717171717</c:v>
                </c:pt>
                <c:pt idx="618">
                  <c:v>13654.191919191919</c:v>
                </c:pt>
                <c:pt idx="619">
                  <c:v>13640.151515151516</c:v>
                </c:pt>
                <c:pt idx="620">
                  <c:v>13639.515151515152</c:v>
                </c:pt>
                <c:pt idx="621">
                  <c:v>13632.343434343435</c:v>
                </c:pt>
                <c:pt idx="622">
                  <c:v>13627.969696969696</c:v>
                </c:pt>
                <c:pt idx="623">
                  <c:v>13631.39393939394</c:v>
                </c:pt>
                <c:pt idx="624">
                  <c:v>13634.929292929293</c:v>
                </c:pt>
                <c:pt idx="625">
                  <c:v>13620.959595959595</c:v>
                </c:pt>
                <c:pt idx="626">
                  <c:v>13626.919191919193</c:v>
                </c:pt>
                <c:pt idx="627">
                  <c:v>13622.929292929293</c:v>
                </c:pt>
                <c:pt idx="628">
                  <c:v>13623.858585858587</c:v>
                </c:pt>
                <c:pt idx="629">
                  <c:v>13626.454545454546</c:v>
                </c:pt>
                <c:pt idx="630">
                  <c:v>13635.444444444445</c:v>
                </c:pt>
                <c:pt idx="631">
                  <c:v>13625.555555555555</c:v>
                </c:pt>
                <c:pt idx="632">
                  <c:v>13623.979797979799</c:v>
                </c:pt>
                <c:pt idx="633">
                  <c:v>13635.535353535353</c:v>
                </c:pt>
                <c:pt idx="634">
                  <c:v>13645.202020202019</c:v>
                </c:pt>
                <c:pt idx="635">
                  <c:v>13652.454545454546</c:v>
                </c:pt>
                <c:pt idx="636">
                  <c:v>13663.666666666666</c:v>
                </c:pt>
                <c:pt idx="637">
                  <c:v>13673.898989898989</c:v>
                </c:pt>
                <c:pt idx="638">
                  <c:v>13670.484848484848</c:v>
                </c:pt>
                <c:pt idx="639">
                  <c:v>13666.565656565657</c:v>
                </c:pt>
                <c:pt idx="640">
                  <c:v>13652.575757575758</c:v>
                </c:pt>
                <c:pt idx="641">
                  <c:v>13646.747474747475</c:v>
                </c:pt>
                <c:pt idx="642">
                  <c:v>13640.040404040405</c:v>
                </c:pt>
                <c:pt idx="643">
                  <c:v>13631.959595959595</c:v>
                </c:pt>
                <c:pt idx="644">
                  <c:v>13613.494949494949</c:v>
                </c:pt>
                <c:pt idx="645">
                  <c:v>13615.363636363636</c:v>
                </c:pt>
                <c:pt idx="646">
                  <c:v>13600.424242424242</c:v>
                </c:pt>
                <c:pt idx="647">
                  <c:v>13604.424242424242</c:v>
                </c:pt>
                <c:pt idx="648">
                  <c:v>13600.232323232323</c:v>
                </c:pt>
                <c:pt idx="649">
                  <c:v>13592.646464646465</c:v>
                </c:pt>
                <c:pt idx="650">
                  <c:v>13584.676767676769</c:v>
                </c:pt>
                <c:pt idx="651">
                  <c:v>13579.252525252525</c:v>
                </c:pt>
                <c:pt idx="652">
                  <c:v>13573.555555555555</c:v>
                </c:pt>
                <c:pt idx="653">
                  <c:v>13564.151515151516</c:v>
                </c:pt>
                <c:pt idx="654">
                  <c:v>13578.595959595959</c:v>
                </c:pt>
                <c:pt idx="655">
                  <c:v>13561.969696969696</c:v>
                </c:pt>
                <c:pt idx="656">
                  <c:v>13561.010101010101</c:v>
                </c:pt>
                <c:pt idx="657">
                  <c:v>13540.262626262625</c:v>
                </c:pt>
                <c:pt idx="658">
                  <c:v>13542.161616161617</c:v>
                </c:pt>
                <c:pt idx="659">
                  <c:v>13529.161616161617</c:v>
                </c:pt>
                <c:pt idx="660">
                  <c:v>13533.111111111111</c:v>
                </c:pt>
                <c:pt idx="661">
                  <c:v>13534.676767676769</c:v>
                </c:pt>
                <c:pt idx="662">
                  <c:v>13529.080808080807</c:v>
                </c:pt>
                <c:pt idx="663">
                  <c:v>13521.505050505051</c:v>
                </c:pt>
                <c:pt idx="664">
                  <c:v>13527.323232323231</c:v>
                </c:pt>
                <c:pt idx="665">
                  <c:v>13526.131313131313</c:v>
                </c:pt>
                <c:pt idx="666">
                  <c:v>13512.727272727272</c:v>
                </c:pt>
                <c:pt idx="667">
                  <c:v>13524.676767676769</c:v>
                </c:pt>
                <c:pt idx="668">
                  <c:v>13521.262626262625</c:v>
                </c:pt>
                <c:pt idx="669">
                  <c:v>13508.737373737375</c:v>
                </c:pt>
                <c:pt idx="670">
                  <c:v>13502.868686868687</c:v>
                </c:pt>
                <c:pt idx="671">
                  <c:v>13513.383838383839</c:v>
                </c:pt>
                <c:pt idx="672">
                  <c:v>13501.575757575758</c:v>
                </c:pt>
                <c:pt idx="673">
                  <c:v>13506.868686868687</c:v>
                </c:pt>
                <c:pt idx="674">
                  <c:v>13510.313131313131</c:v>
                </c:pt>
                <c:pt idx="675">
                  <c:v>13506.838383838383</c:v>
                </c:pt>
                <c:pt idx="676">
                  <c:v>13505.60606060606</c:v>
                </c:pt>
                <c:pt idx="677">
                  <c:v>13511.050505050505</c:v>
                </c:pt>
                <c:pt idx="678">
                  <c:v>13508.040404040405</c:v>
                </c:pt>
                <c:pt idx="679">
                  <c:v>13502.777777777777</c:v>
                </c:pt>
                <c:pt idx="680">
                  <c:v>13511.191919191919</c:v>
                </c:pt>
                <c:pt idx="681">
                  <c:v>13494.656565656565</c:v>
                </c:pt>
                <c:pt idx="682">
                  <c:v>13486.030303030304</c:v>
                </c:pt>
                <c:pt idx="683">
                  <c:v>13481.626262626263</c:v>
                </c:pt>
                <c:pt idx="684">
                  <c:v>13482.39393939394</c:v>
                </c:pt>
                <c:pt idx="685">
                  <c:v>13482.09090909091</c:v>
                </c:pt>
                <c:pt idx="686">
                  <c:v>13498.141414141413</c:v>
                </c:pt>
                <c:pt idx="687">
                  <c:v>13493.666666666666</c:v>
                </c:pt>
                <c:pt idx="688">
                  <c:v>13489.353535353535</c:v>
                </c:pt>
                <c:pt idx="689">
                  <c:v>13483.767676767677</c:v>
                </c:pt>
                <c:pt idx="690">
                  <c:v>13471.040404040405</c:v>
                </c:pt>
                <c:pt idx="691">
                  <c:v>13466.585858585859</c:v>
                </c:pt>
                <c:pt idx="692">
                  <c:v>13481.373737373737</c:v>
                </c:pt>
                <c:pt idx="693">
                  <c:v>13494.595959595959</c:v>
                </c:pt>
                <c:pt idx="694">
                  <c:v>13500.636363636364</c:v>
                </c:pt>
                <c:pt idx="695">
                  <c:v>13514.424242424242</c:v>
                </c:pt>
                <c:pt idx="696">
                  <c:v>13511.515151515152</c:v>
                </c:pt>
                <c:pt idx="697">
                  <c:v>13498.929292929293</c:v>
                </c:pt>
                <c:pt idx="698">
                  <c:v>13489.727272727272</c:v>
                </c:pt>
                <c:pt idx="699">
                  <c:v>13493.09090909091</c:v>
                </c:pt>
                <c:pt idx="700">
                  <c:v>13489.767676767677</c:v>
                </c:pt>
                <c:pt idx="701">
                  <c:v>13505.131313131313</c:v>
                </c:pt>
                <c:pt idx="702">
                  <c:v>13513.080808080807</c:v>
                </c:pt>
                <c:pt idx="703">
                  <c:v>13512.777777777777</c:v>
                </c:pt>
                <c:pt idx="704">
                  <c:v>13511.717171717171</c:v>
                </c:pt>
                <c:pt idx="705">
                  <c:v>13505.555555555555</c:v>
                </c:pt>
                <c:pt idx="706">
                  <c:v>13482.353535353535</c:v>
                </c:pt>
                <c:pt idx="707">
                  <c:v>13476.828282828283</c:v>
                </c:pt>
                <c:pt idx="708">
                  <c:v>13466.808080808081</c:v>
                </c:pt>
                <c:pt idx="709">
                  <c:v>13472.494949494949</c:v>
                </c:pt>
                <c:pt idx="710">
                  <c:v>13469.858585858587</c:v>
                </c:pt>
                <c:pt idx="711">
                  <c:v>13478.383838383839</c:v>
                </c:pt>
                <c:pt idx="712">
                  <c:v>13473.818181818182</c:v>
                </c:pt>
                <c:pt idx="713">
                  <c:v>13475.585858585859</c:v>
                </c:pt>
                <c:pt idx="714">
                  <c:v>13459.69696969697</c:v>
                </c:pt>
                <c:pt idx="715">
                  <c:v>13455.90909090909</c:v>
                </c:pt>
                <c:pt idx="716">
                  <c:v>13451.292929292929</c:v>
                </c:pt>
                <c:pt idx="717">
                  <c:v>13454.494949494949</c:v>
                </c:pt>
                <c:pt idx="718">
                  <c:v>13453.737373737375</c:v>
                </c:pt>
                <c:pt idx="719">
                  <c:v>13458.757575757576</c:v>
                </c:pt>
                <c:pt idx="720">
                  <c:v>13470.626262626263</c:v>
                </c:pt>
                <c:pt idx="721">
                  <c:v>13465.242424242424</c:v>
                </c:pt>
                <c:pt idx="722">
                  <c:v>13449.30303030303</c:v>
                </c:pt>
                <c:pt idx="723">
                  <c:v>13445.212121212122</c:v>
                </c:pt>
                <c:pt idx="724">
                  <c:v>13435.747474747475</c:v>
                </c:pt>
                <c:pt idx="725">
                  <c:v>13408.333333333334</c:v>
                </c:pt>
                <c:pt idx="726">
                  <c:v>13409.828282828283</c:v>
                </c:pt>
                <c:pt idx="727">
                  <c:v>13410.797979797981</c:v>
                </c:pt>
                <c:pt idx="728">
                  <c:v>13415.484848484848</c:v>
                </c:pt>
                <c:pt idx="729">
                  <c:v>13424.363636363636</c:v>
                </c:pt>
                <c:pt idx="730">
                  <c:v>13449.515151515152</c:v>
                </c:pt>
                <c:pt idx="731">
                  <c:v>13438.545454545454</c:v>
                </c:pt>
                <c:pt idx="732">
                  <c:v>13449.69696969697</c:v>
                </c:pt>
                <c:pt idx="733">
                  <c:v>13446.424242424242</c:v>
                </c:pt>
                <c:pt idx="734">
                  <c:v>13433.979797979799</c:v>
                </c:pt>
                <c:pt idx="735">
                  <c:v>13418.161616161617</c:v>
                </c:pt>
                <c:pt idx="736">
                  <c:v>13424.515151515152</c:v>
                </c:pt>
                <c:pt idx="737">
                  <c:v>13413.424242424242</c:v>
                </c:pt>
                <c:pt idx="738">
                  <c:v>13409.888888888889</c:v>
                </c:pt>
                <c:pt idx="739">
                  <c:v>13411.050505050505</c:v>
                </c:pt>
                <c:pt idx="740">
                  <c:v>13411.494949494949</c:v>
                </c:pt>
                <c:pt idx="741">
                  <c:v>13413.959595959595</c:v>
                </c:pt>
                <c:pt idx="742">
                  <c:v>13417.979797979799</c:v>
                </c:pt>
                <c:pt idx="743">
                  <c:v>13414.717171717171</c:v>
                </c:pt>
                <c:pt idx="744">
                  <c:v>13408.383838383839</c:v>
                </c:pt>
                <c:pt idx="745">
                  <c:v>13411.252525252525</c:v>
                </c:pt>
                <c:pt idx="746">
                  <c:v>13401.989898989899</c:v>
                </c:pt>
                <c:pt idx="747">
                  <c:v>13409.656565656565</c:v>
                </c:pt>
                <c:pt idx="748">
                  <c:v>13428.828282828283</c:v>
                </c:pt>
                <c:pt idx="749">
                  <c:v>13432.383838383839</c:v>
                </c:pt>
                <c:pt idx="750">
                  <c:v>13442.595959595959</c:v>
                </c:pt>
                <c:pt idx="751">
                  <c:v>13445.151515151516</c:v>
                </c:pt>
                <c:pt idx="752">
                  <c:v>13430.60606060606</c:v>
                </c:pt>
                <c:pt idx="753">
                  <c:v>13409.656565656565</c:v>
                </c:pt>
                <c:pt idx="754">
                  <c:v>13398.09090909091</c:v>
                </c:pt>
                <c:pt idx="755">
                  <c:v>13382.272727272728</c:v>
                </c:pt>
                <c:pt idx="756">
                  <c:v>13374.39393939394</c:v>
                </c:pt>
                <c:pt idx="757">
                  <c:v>13361.151515151516</c:v>
                </c:pt>
                <c:pt idx="758">
                  <c:v>13351.242424242424</c:v>
                </c:pt>
                <c:pt idx="759">
                  <c:v>13367.777777777777</c:v>
                </c:pt>
                <c:pt idx="760">
                  <c:v>13370.848484848484</c:v>
                </c:pt>
                <c:pt idx="761">
                  <c:v>13377.888888888889</c:v>
                </c:pt>
                <c:pt idx="762">
                  <c:v>13395.363636363636</c:v>
                </c:pt>
                <c:pt idx="763">
                  <c:v>13408.676767676769</c:v>
                </c:pt>
                <c:pt idx="764">
                  <c:v>13391.555555555555</c:v>
                </c:pt>
                <c:pt idx="765">
                  <c:v>13385.333333333334</c:v>
                </c:pt>
                <c:pt idx="766">
                  <c:v>13379.262626262625</c:v>
                </c:pt>
                <c:pt idx="767">
                  <c:v>13356.232323232323</c:v>
                </c:pt>
                <c:pt idx="768">
                  <c:v>13337.757575757576</c:v>
                </c:pt>
                <c:pt idx="769">
                  <c:v>13345.030303030304</c:v>
                </c:pt>
                <c:pt idx="770">
                  <c:v>13347.070707070707</c:v>
                </c:pt>
                <c:pt idx="771">
                  <c:v>13348.525252525253</c:v>
                </c:pt>
                <c:pt idx="772">
                  <c:v>13374.424242424242</c:v>
                </c:pt>
                <c:pt idx="773">
                  <c:v>13388.333333333334</c:v>
                </c:pt>
                <c:pt idx="774">
                  <c:v>13392.60606060606</c:v>
                </c:pt>
                <c:pt idx="775">
                  <c:v>13390.282828282829</c:v>
                </c:pt>
                <c:pt idx="776">
                  <c:v>13378.494949494949</c:v>
                </c:pt>
                <c:pt idx="777">
                  <c:v>13356.141414141413</c:v>
                </c:pt>
                <c:pt idx="778">
                  <c:v>13346.707070707071</c:v>
                </c:pt>
                <c:pt idx="779">
                  <c:v>13336.676767676769</c:v>
                </c:pt>
                <c:pt idx="780">
                  <c:v>13344.747474747475</c:v>
                </c:pt>
                <c:pt idx="781">
                  <c:v>13361.646464646465</c:v>
                </c:pt>
                <c:pt idx="782">
                  <c:v>13370.39393939394</c:v>
                </c:pt>
                <c:pt idx="783">
                  <c:v>13379.989898989899</c:v>
                </c:pt>
                <c:pt idx="784">
                  <c:v>13365.959595959595</c:v>
                </c:pt>
                <c:pt idx="785">
                  <c:v>13338.09090909091</c:v>
                </c:pt>
                <c:pt idx="786">
                  <c:v>13326.727272727272</c:v>
                </c:pt>
                <c:pt idx="787">
                  <c:v>13320.838383838383</c:v>
                </c:pt>
                <c:pt idx="788">
                  <c:v>13300.333333333334</c:v>
                </c:pt>
                <c:pt idx="789">
                  <c:v>13308.050505050505</c:v>
                </c:pt>
                <c:pt idx="790">
                  <c:v>13302.555555555555</c:v>
                </c:pt>
                <c:pt idx="791">
                  <c:v>13282.030303030304</c:v>
                </c:pt>
                <c:pt idx="792">
                  <c:v>13260.878787878788</c:v>
                </c:pt>
                <c:pt idx="793">
                  <c:v>13261.050505050505</c:v>
                </c:pt>
                <c:pt idx="794">
                  <c:v>13237.464646464647</c:v>
                </c:pt>
                <c:pt idx="795">
                  <c:v>13233.747474747475</c:v>
                </c:pt>
                <c:pt idx="796">
                  <c:v>13231.030303030304</c:v>
                </c:pt>
                <c:pt idx="797">
                  <c:v>13230.131313131313</c:v>
                </c:pt>
                <c:pt idx="798">
                  <c:v>13227.141414141413</c:v>
                </c:pt>
                <c:pt idx="799">
                  <c:v>13211.353535353535</c:v>
                </c:pt>
                <c:pt idx="800">
                  <c:v>13202.222222222223</c:v>
                </c:pt>
                <c:pt idx="801">
                  <c:v>13189.09090909091</c:v>
                </c:pt>
                <c:pt idx="802">
                  <c:v>13185.333333333334</c:v>
                </c:pt>
                <c:pt idx="803">
                  <c:v>13169.282828282829</c:v>
                </c:pt>
                <c:pt idx="804">
                  <c:v>13178.050505050505</c:v>
                </c:pt>
                <c:pt idx="805">
                  <c:v>13185.777777777777</c:v>
                </c:pt>
                <c:pt idx="806">
                  <c:v>13184.767676767677</c:v>
                </c:pt>
                <c:pt idx="807">
                  <c:v>13171.989898989899</c:v>
                </c:pt>
                <c:pt idx="808">
                  <c:v>13170.30303030303</c:v>
                </c:pt>
                <c:pt idx="809">
                  <c:v>13162.121212121212</c:v>
                </c:pt>
                <c:pt idx="810">
                  <c:v>13155.070707070707</c:v>
                </c:pt>
                <c:pt idx="811">
                  <c:v>13151.989898989899</c:v>
                </c:pt>
                <c:pt idx="812">
                  <c:v>13158.101010101011</c:v>
                </c:pt>
                <c:pt idx="813">
                  <c:v>13170.747474747475</c:v>
                </c:pt>
                <c:pt idx="814">
                  <c:v>13171.818181818182</c:v>
                </c:pt>
                <c:pt idx="815">
                  <c:v>13162.90909090909</c:v>
                </c:pt>
                <c:pt idx="816">
                  <c:v>13160.474747474747</c:v>
                </c:pt>
                <c:pt idx="817">
                  <c:v>13152.747474747475</c:v>
                </c:pt>
                <c:pt idx="818">
                  <c:v>13139.030303030304</c:v>
                </c:pt>
                <c:pt idx="819">
                  <c:v>13123.040404040405</c:v>
                </c:pt>
                <c:pt idx="820">
                  <c:v>13113.39393939394</c:v>
                </c:pt>
                <c:pt idx="821">
                  <c:v>13115.828282828283</c:v>
                </c:pt>
                <c:pt idx="822">
                  <c:v>13119.585858585859</c:v>
                </c:pt>
                <c:pt idx="823">
                  <c:v>13135.030303030304</c:v>
                </c:pt>
                <c:pt idx="824">
                  <c:v>13160.727272727272</c:v>
                </c:pt>
                <c:pt idx="825">
                  <c:v>13175.636363636364</c:v>
                </c:pt>
                <c:pt idx="826">
                  <c:v>13183.060606060606</c:v>
                </c:pt>
                <c:pt idx="827">
                  <c:v>13178.868686868687</c:v>
                </c:pt>
                <c:pt idx="828">
                  <c:v>13170.272727272728</c:v>
                </c:pt>
                <c:pt idx="829">
                  <c:v>13153.878787878788</c:v>
                </c:pt>
                <c:pt idx="830">
                  <c:v>13135.494949494949</c:v>
                </c:pt>
                <c:pt idx="831">
                  <c:v>13123.343434343435</c:v>
                </c:pt>
                <c:pt idx="832">
                  <c:v>13124.232323232323</c:v>
                </c:pt>
                <c:pt idx="833">
                  <c:v>13118.222222222223</c:v>
                </c:pt>
                <c:pt idx="834">
                  <c:v>13118.060606060606</c:v>
                </c:pt>
                <c:pt idx="835">
                  <c:v>13120.424242424242</c:v>
                </c:pt>
                <c:pt idx="836">
                  <c:v>13112.171717171717</c:v>
                </c:pt>
                <c:pt idx="837">
                  <c:v>13106.222222222223</c:v>
                </c:pt>
                <c:pt idx="838">
                  <c:v>13098.90909090909</c:v>
                </c:pt>
                <c:pt idx="839">
                  <c:v>13096.474747474747</c:v>
                </c:pt>
                <c:pt idx="840">
                  <c:v>13093.555555555555</c:v>
                </c:pt>
                <c:pt idx="841">
                  <c:v>13089.868686868687</c:v>
                </c:pt>
                <c:pt idx="842">
                  <c:v>13088.555555555555</c:v>
                </c:pt>
                <c:pt idx="843">
                  <c:v>13088.292929292929</c:v>
                </c:pt>
                <c:pt idx="844">
                  <c:v>13069.646464646465</c:v>
                </c:pt>
                <c:pt idx="845">
                  <c:v>13064.90909090909</c:v>
                </c:pt>
                <c:pt idx="846">
                  <c:v>13071.343434343435</c:v>
                </c:pt>
                <c:pt idx="847">
                  <c:v>13067.595959595959</c:v>
                </c:pt>
                <c:pt idx="848">
                  <c:v>13065.717171717171</c:v>
                </c:pt>
                <c:pt idx="849">
                  <c:v>13081.686868686869</c:v>
                </c:pt>
                <c:pt idx="850">
                  <c:v>13082.575757575758</c:v>
                </c:pt>
                <c:pt idx="851">
                  <c:v>13086.69696969697</c:v>
                </c:pt>
                <c:pt idx="852">
                  <c:v>13098.444444444445</c:v>
                </c:pt>
                <c:pt idx="853">
                  <c:v>13099.505050505051</c:v>
                </c:pt>
                <c:pt idx="854">
                  <c:v>13103.515151515152</c:v>
                </c:pt>
                <c:pt idx="855">
                  <c:v>13110.515151515152</c:v>
                </c:pt>
                <c:pt idx="856">
                  <c:v>13104.787878787878</c:v>
                </c:pt>
                <c:pt idx="857">
                  <c:v>13095.292929292929</c:v>
                </c:pt>
                <c:pt idx="858">
                  <c:v>13106.101010101011</c:v>
                </c:pt>
                <c:pt idx="859">
                  <c:v>13102.636363636364</c:v>
                </c:pt>
                <c:pt idx="860">
                  <c:v>13107.777777777777</c:v>
                </c:pt>
                <c:pt idx="861">
                  <c:v>13119.737373737375</c:v>
                </c:pt>
                <c:pt idx="862">
                  <c:v>13117.292929292929</c:v>
                </c:pt>
                <c:pt idx="863">
                  <c:v>13113.141414141413</c:v>
                </c:pt>
                <c:pt idx="864">
                  <c:v>13115.111111111111</c:v>
                </c:pt>
                <c:pt idx="865">
                  <c:v>13101.858585858587</c:v>
                </c:pt>
                <c:pt idx="866">
                  <c:v>13098.707070707071</c:v>
                </c:pt>
                <c:pt idx="867">
                  <c:v>13120.636363636364</c:v>
                </c:pt>
                <c:pt idx="868">
                  <c:v>13121.525252525253</c:v>
                </c:pt>
                <c:pt idx="869">
                  <c:v>13125.333333333334</c:v>
                </c:pt>
                <c:pt idx="870">
                  <c:v>13125.60606060606</c:v>
                </c:pt>
                <c:pt idx="871">
                  <c:v>13117.848484848484</c:v>
                </c:pt>
                <c:pt idx="872">
                  <c:v>13107.252525252525</c:v>
                </c:pt>
                <c:pt idx="873">
                  <c:v>13113.838383838383</c:v>
                </c:pt>
                <c:pt idx="874">
                  <c:v>13113.707070707071</c:v>
                </c:pt>
                <c:pt idx="875">
                  <c:v>13128.707070707071</c:v>
                </c:pt>
                <c:pt idx="876">
                  <c:v>13143.767676767677</c:v>
                </c:pt>
                <c:pt idx="877">
                  <c:v>13151.151515151516</c:v>
                </c:pt>
                <c:pt idx="878">
                  <c:v>13158.737373737375</c:v>
                </c:pt>
                <c:pt idx="879">
                  <c:v>13154.545454545454</c:v>
                </c:pt>
                <c:pt idx="880">
                  <c:v>13153.454545454546</c:v>
                </c:pt>
                <c:pt idx="881">
                  <c:v>13137.111111111111</c:v>
                </c:pt>
                <c:pt idx="882">
                  <c:v>13123.646464646465</c:v>
                </c:pt>
                <c:pt idx="883">
                  <c:v>13122.878787878788</c:v>
                </c:pt>
                <c:pt idx="884">
                  <c:v>13131.454545454546</c:v>
                </c:pt>
                <c:pt idx="885">
                  <c:v>13122.060606060606</c:v>
                </c:pt>
                <c:pt idx="886">
                  <c:v>13120.979797979799</c:v>
                </c:pt>
                <c:pt idx="887">
                  <c:v>13120.101010101011</c:v>
                </c:pt>
                <c:pt idx="888">
                  <c:v>13106.989898989899</c:v>
                </c:pt>
                <c:pt idx="889">
                  <c:v>13088.353535353535</c:v>
                </c:pt>
                <c:pt idx="890">
                  <c:v>13078.060606060606</c:v>
                </c:pt>
                <c:pt idx="891">
                  <c:v>13070.898989898989</c:v>
                </c:pt>
                <c:pt idx="892">
                  <c:v>13068</c:v>
                </c:pt>
                <c:pt idx="893">
                  <c:v>13062.878787878788</c:v>
                </c:pt>
                <c:pt idx="894">
                  <c:v>13059.90909090909</c:v>
                </c:pt>
                <c:pt idx="895">
                  <c:v>13058.424242424242</c:v>
                </c:pt>
                <c:pt idx="896">
                  <c:v>13055.242424242424</c:v>
                </c:pt>
                <c:pt idx="897">
                  <c:v>13049.535353535353</c:v>
                </c:pt>
                <c:pt idx="898">
                  <c:v>13041.010101010101</c:v>
                </c:pt>
                <c:pt idx="899">
                  <c:v>13032.171717171717</c:v>
                </c:pt>
                <c:pt idx="900">
                  <c:v>13024.333333333334</c:v>
                </c:pt>
                <c:pt idx="901">
                  <c:v>13019.434343434343</c:v>
                </c:pt>
                <c:pt idx="902">
                  <c:v>13019.848484848484</c:v>
                </c:pt>
                <c:pt idx="903">
                  <c:v>13025.797979797981</c:v>
                </c:pt>
                <c:pt idx="904">
                  <c:v>13029.494949494949</c:v>
                </c:pt>
                <c:pt idx="905">
                  <c:v>13039.686868686869</c:v>
                </c:pt>
                <c:pt idx="906">
                  <c:v>13039.494949494949</c:v>
                </c:pt>
                <c:pt idx="907">
                  <c:v>13032.707070707071</c:v>
                </c:pt>
                <c:pt idx="908">
                  <c:v>13021.020202020201</c:v>
                </c:pt>
                <c:pt idx="909">
                  <c:v>13019.313131313131</c:v>
                </c:pt>
                <c:pt idx="910">
                  <c:v>13012.646464646465</c:v>
                </c:pt>
                <c:pt idx="911">
                  <c:v>13013.474747474747</c:v>
                </c:pt>
                <c:pt idx="912">
                  <c:v>13012.646464646465</c:v>
                </c:pt>
                <c:pt idx="913">
                  <c:v>13017.292929292929</c:v>
                </c:pt>
                <c:pt idx="914">
                  <c:v>13017.828282828283</c:v>
                </c:pt>
                <c:pt idx="915">
                  <c:v>13022.242424242424</c:v>
                </c:pt>
                <c:pt idx="916">
                  <c:v>13024.121212121212</c:v>
                </c:pt>
                <c:pt idx="917">
                  <c:v>13029.69696969697</c:v>
                </c:pt>
                <c:pt idx="918">
                  <c:v>13033.181818181818</c:v>
                </c:pt>
                <c:pt idx="919">
                  <c:v>13031.797979797981</c:v>
                </c:pt>
                <c:pt idx="920">
                  <c:v>13025.363636363636</c:v>
                </c:pt>
                <c:pt idx="921">
                  <c:v>13020.474747474747</c:v>
                </c:pt>
                <c:pt idx="922">
                  <c:v>13020.656565656565</c:v>
                </c:pt>
                <c:pt idx="923">
                  <c:v>13012.585858585859</c:v>
                </c:pt>
                <c:pt idx="924">
                  <c:v>13011.777777777777</c:v>
                </c:pt>
                <c:pt idx="925">
                  <c:v>13002.646464646465</c:v>
                </c:pt>
                <c:pt idx="926">
                  <c:v>12989.828282828283</c:v>
                </c:pt>
                <c:pt idx="927">
                  <c:v>12978.515151515152</c:v>
                </c:pt>
                <c:pt idx="928">
                  <c:v>12981.343434343435</c:v>
                </c:pt>
                <c:pt idx="929">
                  <c:v>12979.353535353535</c:v>
                </c:pt>
                <c:pt idx="930">
                  <c:v>12979.060606060606</c:v>
                </c:pt>
                <c:pt idx="931">
                  <c:v>12977.525252525253</c:v>
                </c:pt>
                <c:pt idx="932">
                  <c:v>12982.90909090909</c:v>
                </c:pt>
                <c:pt idx="933">
                  <c:v>12971.111111111111</c:v>
                </c:pt>
                <c:pt idx="934">
                  <c:v>12967.828282828283</c:v>
                </c:pt>
                <c:pt idx="935">
                  <c:v>12978.747474747475</c:v>
                </c:pt>
                <c:pt idx="936">
                  <c:v>12984.555555555555</c:v>
                </c:pt>
                <c:pt idx="937">
                  <c:v>12985.686868686869</c:v>
                </c:pt>
                <c:pt idx="938">
                  <c:v>12983.444444444445</c:v>
                </c:pt>
                <c:pt idx="939">
                  <c:v>12992.848484848484</c:v>
                </c:pt>
                <c:pt idx="940">
                  <c:v>13008.313131313131</c:v>
                </c:pt>
                <c:pt idx="941">
                  <c:v>13012.919191919193</c:v>
                </c:pt>
                <c:pt idx="942">
                  <c:v>13016.151515151516</c:v>
                </c:pt>
                <c:pt idx="943">
                  <c:v>13020.626262626263</c:v>
                </c:pt>
                <c:pt idx="944">
                  <c:v>13022.242424242424</c:v>
                </c:pt>
                <c:pt idx="945">
                  <c:v>13015.949494949495</c:v>
                </c:pt>
                <c:pt idx="946">
                  <c:v>13017.060606060606</c:v>
                </c:pt>
                <c:pt idx="947">
                  <c:v>13009.60606060606</c:v>
                </c:pt>
                <c:pt idx="948">
                  <c:v>13010.69696969697</c:v>
                </c:pt>
                <c:pt idx="949">
                  <c:v>13002.30303030303</c:v>
                </c:pt>
                <c:pt idx="950">
                  <c:v>13002.949494949495</c:v>
                </c:pt>
                <c:pt idx="951">
                  <c:v>13009.131313131313</c:v>
                </c:pt>
                <c:pt idx="952">
                  <c:v>13017.919191919193</c:v>
                </c:pt>
                <c:pt idx="953">
                  <c:v>13030.30303030303</c:v>
                </c:pt>
                <c:pt idx="954">
                  <c:v>13040.575757575758</c:v>
                </c:pt>
                <c:pt idx="955">
                  <c:v>13042.292929292929</c:v>
                </c:pt>
                <c:pt idx="956">
                  <c:v>13052.878787878788</c:v>
                </c:pt>
                <c:pt idx="957">
                  <c:v>13083.919191919193</c:v>
                </c:pt>
                <c:pt idx="958">
                  <c:v>13078.222222222223</c:v>
                </c:pt>
                <c:pt idx="959">
                  <c:v>13103.555555555555</c:v>
                </c:pt>
                <c:pt idx="960">
                  <c:v>13113.585858585859</c:v>
                </c:pt>
                <c:pt idx="961">
                  <c:v>13117.232323232323</c:v>
                </c:pt>
                <c:pt idx="962">
                  <c:v>13107.474747474747</c:v>
                </c:pt>
                <c:pt idx="963">
                  <c:v>13114.767676767677</c:v>
                </c:pt>
                <c:pt idx="964">
                  <c:v>13099.848484848484</c:v>
                </c:pt>
                <c:pt idx="965">
                  <c:v>13086.767676767677</c:v>
                </c:pt>
                <c:pt idx="966">
                  <c:v>13081.69696969697</c:v>
                </c:pt>
                <c:pt idx="967">
                  <c:v>13072.060606060606</c:v>
                </c:pt>
                <c:pt idx="968">
                  <c:v>13058.535353535353</c:v>
                </c:pt>
                <c:pt idx="969">
                  <c:v>13048</c:v>
                </c:pt>
                <c:pt idx="970">
                  <c:v>13043.616161616161</c:v>
                </c:pt>
                <c:pt idx="971">
                  <c:v>13037.30303030303</c:v>
                </c:pt>
                <c:pt idx="972">
                  <c:v>13031.282828282829</c:v>
                </c:pt>
                <c:pt idx="973">
                  <c:v>13031.191919191919</c:v>
                </c:pt>
                <c:pt idx="974">
                  <c:v>13030.212121212122</c:v>
                </c:pt>
                <c:pt idx="975">
                  <c:v>13026.141414141413</c:v>
                </c:pt>
                <c:pt idx="976">
                  <c:v>13022.161616161617</c:v>
                </c:pt>
                <c:pt idx="977">
                  <c:v>13017.191919191919</c:v>
                </c:pt>
                <c:pt idx="978">
                  <c:v>13015.898989898989</c:v>
                </c:pt>
                <c:pt idx="979">
                  <c:v>13005.919191919193</c:v>
                </c:pt>
                <c:pt idx="980">
                  <c:v>13004.969696969696</c:v>
                </c:pt>
                <c:pt idx="981">
                  <c:v>13001.969696969696</c:v>
                </c:pt>
                <c:pt idx="982">
                  <c:v>13003.656565656565</c:v>
                </c:pt>
                <c:pt idx="983">
                  <c:v>12999.959595959595</c:v>
                </c:pt>
                <c:pt idx="984">
                  <c:v>13004.363636363636</c:v>
                </c:pt>
                <c:pt idx="985">
                  <c:v>13008.505050505051</c:v>
                </c:pt>
                <c:pt idx="986">
                  <c:v>13004.080808080807</c:v>
                </c:pt>
                <c:pt idx="987">
                  <c:v>12994.90909090909</c:v>
                </c:pt>
                <c:pt idx="988">
                  <c:v>13000.979797979799</c:v>
                </c:pt>
                <c:pt idx="989">
                  <c:v>13006.020202020201</c:v>
                </c:pt>
                <c:pt idx="990">
                  <c:v>13010.181818181818</c:v>
                </c:pt>
                <c:pt idx="991">
                  <c:v>13014.242424242424</c:v>
                </c:pt>
                <c:pt idx="992">
                  <c:v>13017.69696969697</c:v>
                </c:pt>
                <c:pt idx="993">
                  <c:v>13004.505050505051</c:v>
                </c:pt>
                <c:pt idx="994">
                  <c:v>13002.90909090909</c:v>
                </c:pt>
                <c:pt idx="995">
                  <c:v>12997.838383838383</c:v>
                </c:pt>
                <c:pt idx="996">
                  <c:v>12998.39393939394</c:v>
                </c:pt>
                <c:pt idx="997">
                  <c:v>12991.202020202019</c:v>
                </c:pt>
                <c:pt idx="998">
                  <c:v>12990.60606060606</c:v>
                </c:pt>
                <c:pt idx="999">
                  <c:v>12980.464646464647</c:v>
                </c:pt>
                <c:pt idx="1000">
                  <c:v>12965.656565656565</c:v>
                </c:pt>
                <c:pt idx="1001">
                  <c:v>12962.595959595959</c:v>
                </c:pt>
                <c:pt idx="1002">
                  <c:v>12958.888888888889</c:v>
                </c:pt>
                <c:pt idx="1003">
                  <c:v>12947.383838383839</c:v>
                </c:pt>
                <c:pt idx="1004">
                  <c:v>12945.242424242424</c:v>
                </c:pt>
                <c:pt idx="1005">
                  <c:v>12955.717171717171</c:v>
                </c:pt>
                <c:pt idx="1006">
                  <c:v>12949.828282828283</c:v>
                </c:pt>
                <c:pt idx="1007">
                  <c:v>12946.575757575758</c:v>
                </c:pt>
                <c:pt idx="1008">
                  <c:v>12946.949494949495</c:v>
                </c:pt>
                <c:pt idx="1009">
                  <c:v>12953.242424242424</c:v>
                </c:pt>
                <c:pt idx="1010">
                  <c:v>12941.656565656565</c:v>
                </c:pt>
                <c:pt idx="1011">
                  <c:v>12925.474747474747</c:v>
                </c:pt>
                <c:pt idx="1012">
                  <c:v>12910.161616161617</c:v>
                </c:pt>
                <c:pt idx="1013">
                  <c:v>12905.818181818182</c:v>
                </c:pt>
                <c:pt idx="1014">
                  <c:v>12879.434343434343</c:v>
                </c:pt>
                <c:pt idx="1015">
                  <c:v>12866.595959595959</c:v>
                </c:pt>
                <c:pt idx="1016">
                  <c:v>12873.080808080807</c:v>
                </c:pt>
                <c:pt idx="1017">
                  <c:v>12875.434343434343</c:v>
                </c:pt>
                <c:pt idx="1018">
                  <c:v>12857.575757575758</c:v>
                </c:pt>
                <c:pt idx="1019">
                  <c:v>12859.212121212122</c:v>
                </c:pt>
                <c:pt idx="1020">
                  <c:v>12859.010101010101</c:v>
                </c:pt>
                <c:pt idx="1021">
                  <c:v>12852.767676767677</c:v>
                </c:pt>
                <c:pt idx="1022">
                  <c:v>12850.313131313131</c:v>
                </c:pt>
                <c:pt idx="1023">
                  <c:v>12850.838383838383</c:v>
                </c:pt>
                <c:pt idx="1024">
                  <c:v>12849.050505050505</c:v>
                </c:pt>
                <c:pt idx="1025">
                  <c:v>12848.414141414141</c:v>
                </c:pt>
                <c:pt idx="1026">
                  <c:v>12834.323232323231</c:v>
                </c:pt>
                <c:pt idx="1027">
                  <c:v>12828.787878787878</c:v>
                </c:pt>
                <c:pt idx="1028">
                  <c:v>12815.343434343435</c:v>
                </c:pt>
                <c:pt idx="1029">
                  <c:v>12807.565656565657</c:v>
                </c:pt>
                <c:pt idx="1030">
                  <c:v>12800.282828282829</c:v>
                </c:pt>
                <c:pt idx="1031">
                  <c:v>12796.737373737375</c:v>
                </c:pt>
                <c:pt idx="1032">
                  <c:v>12790.989898989899</c:v>
                </c:pt>
                <c:pt idx="1033">
                  <c:v>12791.484848484848</c:v>
                </c:pt>
                <c:pt idx="1034">
                  <c:v>12793.656565656565</c:v>
                </c:pt>
                <c:pt idx="1035">
                  <c:v>12798.686868686869</c:v>
                </c:pt>
                <c:pt idx="1036">
                  <c:v>12802.080808080807</c:v>
                </c:pt>
                <c:pt idx="1037">
                  <c:v>12793.737373737375</c:v>
                </c:pt>
                <c:pt idx="1038">
                  <c:v>12783.818181818182</c:v>
                </c:pt>
                <c:pt idx="1039">
                  <c:v>12784.848484848484</c:v>
                </c:pt>
                <c:pt idx="1040">
                  <c:v>12791.919191919193</c:v>
                </c:pt>
                <c:pt idx="1041">
                  <c:v>12793.808080808081</c:v>
                </c:pt>
                <c:pt idx="1042">
                  <c:v>12810.767676767677</c:v>
                </c:pt>
                <c:pt idx="1043">
                  <c:v>12816.050505050505</c:v>
                </c:pt>
                <c:pt idx="1044">
                  <c:v>12814.353535353535</c:v>
                </c:pt>
                <c:pt idx="1045">
                  <c:v>12813.60606060606</c:v>
                </c:pt>
                <c:pt idx="1046">
                  <c:v>12808.171717171717</c:v>
                </c:pt>
                <c:pt idx="1047">
                  <c:v>12803.595959595959</c:v>
                </c:pt>
                <c:pt idx="1048">
                  <c:v>12816.30303030303</c:v>
                </c:pt>
                <c:pt idx="1049">
                  <c:v>12808.040404040405</c:v>
                </c:pt>
                <c:pt idx="1050">
                  <c:v>12795.141414141413</c:v>
                </c:pt>
                <c:pt idx="1051">
                  <c:v>12795.626262626263</c:v>
                </c:pt>
                <c:pt idx="1052">
                  <c:v>12789.888888888889</c:v>
                </c:pt>
                <c:pt idx="1053">
                  <c:v>12776.484848484848</c:v>
                </c:pt>
                <c:pt idx="1054">
                  <c:v>12777</c:v>
                </c:pt>
                <c:pt idx="1055">
                  <c:v>12789.030303030304</c:v>
                </c:pt>
                <c:pt idx="1056">
                  <c:v>12779.767676767677</c:v>
                </c:pt>
                <c:pt idx="1057">
                  <c:v>12773.767676767677</c:v>
                </c:pt>
                <c:pt idx="1058">
                  <c:v>12771.787878787878</c:v>
                </c:pt>
                <c:pt idx="1059">
                  <c:v>12758.232323232323</c:v>
                </c:pt>
                <c:pt idx="1060">
                  <c:v>12744.69696969697</c:v>
                </c:pt>
                <c:pt idx="1061">
                  <c:v>12747.353535353535</c:v>
                </c:pt>
                <c:pt idx="1062">
                  <c:v>12743.070707070707</c:v>
                </c:pt>
                <c:pt idx="1063">
                  <c:v>12732.717171717171</c:v>
                </c:pt>
                <c:pt idx="1064">
                  <c:v>12738.313131313131</c:v>
                </c:pt>
                <c:pt idx="1065">
                  <c:v>12734.454545454546</c:v>
                </c:pt>
                <c:pt idx="1066">
                  <c:v>12742.373737373737</c:v>
                </c:pt>
                <c:pt idx="1067">
                  <c:v>12749.161616161617</c:v>
                </c:pt>
                <c:pt idx="1068">
                  <c:v>12751.888888888889</c:v>
                </c:pt>
                <c:pt idx="1069">
                  <c:v>12743.30303030303</c:v>
                </c:pt>
                <c:pt idx="1070">
                  <c:v>12733.454545454546</c:v>
                </c:pt>
                <c:pt idx="1071">
                  <c:v>12715.828282828283</c:v>
                </c:pt>
                <c:pt idx="1072">
                  <c:v>12701.969696969696</c:v>
                </c:pt>
                <c:pt idx="1073">
                  <c:v>12702.636363636364</c:v>
                </c:pt>
                <c:pt idx="1074">
                  <c:v>12703.666666666666</c:v>
                </c:pt>
                <c:pt idx="1075">
                  <c:v>12706.808080808081</c:v>
                </c:pt>
                <c:pt idx="1076">
                  <c:v>12704.101010101011</c:v>
                </c:pt>
                <c:pt idx="1077">
                  <c:v>12696.646464646465</c:v>
                </c:pt>
                <c:pt idx="1078">
                  <c:v>12681.454545454546</c:v>
                </c:pt>
                <c:pt idx="1079">
                  <c:v>12670.464646464647</c:v>
                </c:pt>
                <c:pt idx="1080">
                  <c:v>12662.949494949495</c:v>
                </c:pt>
                <c:pt idx="1081">
                  <c:v>12654.39393939394</c:v>
                </c:pt>
                <c:pt idx="1082">
                  <c:v>12648.676767676769</c:v>
                </c:pt>
                <c:pt idx="1083">
                  <c:v>12646.797979797981</c:v>
                </c:pt>
                <c:pt idx="1084">
                  <c:v>12636.010101010101</c:v>
                </c:pt>
                <c:pt idx="1085">
                  <c:v>12629.434343434343</c:v>
                </c:pt>
                <c:pt idx="1086">
                  <c:v>12620.818181818182</c:v>
                </c:pt>
                <c:pt idx="1087">
                  <c:v>12627.515151515152</c:v>
                </c:pt>
                <c:pt idx="1088">
                  <c:v>12622.717171717171</c:v>
                </c:pt>
                <c:pt idx="1089">
                  <c:v>12620.939393939394</c:v>
                </c:pt>
                <c:pt idx="1090">
                  <c:v>12619.232323232323</c:v>
                </c:pt>
                <c:pt idx="1091">
                  <c:v>12617.282828282829</c:v>
                </c:pt>
                <c:pt idx="1092">
                  <c:v>12605.797979797981</c:v>
                </c:pt>
                <c:pt idx="1093">
                  <c:v>12598.505050505051</c:v>
                </c:pt>
                <c:pt idx="1094">
                  <c:v>12600.979797979799</c:v>
                </c:pt>
                <c:pt idx="1095">
                  <c:v>12597.474747474747</c:v>
                </c:pt>
                <c:pt idx="1096">
                  <c:v>12598.565656565657</c:v>
                </c:pt>
                <c:pt idx="1097">
                  <c:v>12596.363636363636</c:v>
                </c:pt>
                <c:pt idx="1098">
                  <c:v>12604.353535353535</c:v>
                </c:pt>
                <c:pt idx="1099">
                  <c:v>12603.919191919193</c:v>
                </c:pt>
                <c:pt idx="1100">
                  <c:v>12599.959595959595</c:v>
                </c:pt>
                <c:pt idx="1101">
                  <c:v>12596.848484848484</c:v>
                </c:pt>
                <c:pt idx="1102">
                  <c:v>12594.080808080807</c:v>
                </c:pt>
                <c:pt idx="1103">
                  <c:v>12590.949494949495</c:v>
                </c:pt>
                <c:pt idx="1104">
                  <c:v>12590.181818181818</c:v>
                </c:pt>
                <c:pt idx="1105">
                  <c:v>12593.858585858587</c:v>
                </c:pt>
                <c:pt idx="1106">
                  <c:v>12599.707070707071</c:v>
                </c:pt>
                <c:pt idx="1107">
                  <c:v>12617.757575757576</c:v>
                </c:pt>
                <c:pt idx="1108">
                  <c:v>12614.030303030304</c:v>
                </c:pt>
                <c:pt idx="1109">
                  <c:v>12618.787878787878</c:v>
                </c:pt>
                <c:pt idx="1110">
                  <c:v>12614.202020202019</c:v>
                </c:pt>
                <c:pt idx="1111">
                  <c:v>12608.070707070707</c:v>
                </c:pt>
                <c:pt idx="1112">
                  <c:v>12582.060606060606</c:v>
                </c:pt>
                <c:pt idx="1113">
                  <c:v>12576.797979797981</c:v>
                </c:pt>
                <c:pt idx="1114">
                  <c:v>12576.202020202019</c:v>
                </c:pt>
                <c:pt idx="1115">
                  <c:v>12577.09090909091</c:v>
                </c:pt>
                <c:pt idx="1116">
                  <c:v>12574.434343434343</c:v>
                </c:pt>
                <c:pt idx="1117">
                  <c:v>12586.545454545454</c:v>
                </c:pt>
                <c:pt idx="1118">
                  <c:v>12592.252525252525</c:v>
                </c:pt>
                <c:pt idx="1119">
                  <c:v>12585.121212121212</c:v>
                </c:pt>
                <c:pt idx="1120">
                  <c:v>12577.555555555555</c:v>
                </c:pt>
                <c:pt idx="1121">
                  <c:v>12578.09090909091</c:v>
                </c:pt>
                <c:pt idx="1122">
                  <c:v>12563.838383838383</c:v>
                </c:pt>
                <c:pt idx="1123">
                  <c:v>12554.252525252525</c:v>
                </c:pt>
                <c:pt idx="1124">
                  <c:v>12546.171717171717</c:v>
                </c:pt>
                <c:pt idx="1125">
                  <c:v>12540.444444444445</c:v>
                </c:pt>
                <c:pt idx="1126">
                  <c:v>12540.212121212122</c:v>
                </c:pt>
                <c:pt idx="1127">
                  <c:v>12540.878787878788</c:v>
                </c:pt>
                <c:pt idx="1128">
                  <c:v>12541.747474747475</c:v>
                </c:pt>
                <c:pt idx="1129">
                  <c:v>12555.69696969697</c:v>
                </c:pt>
                <c:pt idx="1130">
                  <c:v>12562.333333333334</c:v>
                </c:pt>
                <c:pt idx="1131">
                  <c:v>12546.828282828283</c:v>
                </c:pt>
                <c:pt idx="1132">
                  <c:v>12553.282828282829</c:v>
                </c:pt>
                <c:pt idx="1133">
                  <c:v>12551.90909090909</c:v>
                </c:pt>
                <c:pt idx="1134">
                  <c:v>12540.373737373737</c:v>
                </c:pt>
                <c:pt idx="1135">
                  <c:v>12524.60606060606</c:v>
                </c:pt>
                <c:pt idx="1136">
                  <c:v>12537.505050505051</c:v>
                </c:pt>
                <c:pt idx="1137">
                  <c:v>12523.343434343435</c:v>
                </c:pt>
                <c:pt idx="1138">
                  <c:v>12539.050505050505</c:v>
                </c:pt>
                <c:pt idx="1139">
                  <c:v>12534.888888888889</c:v>
                </c:pt>
                <c:pt idx="1140">
                  <c:v>12551.202020202019</c:v>
                </c:pt>
                <c:pt idx="1141">
                  <c:v>12555.595959595959</c:v>
                </c:pt>
                <c:pt idx="1142">
                  <c:v>12568.727272727272</c:v>
                </c:pt>
                <c:pt idx="1143">
                  <c:v>12547.676767676769</c:v>
                </c:pt>
                <c:pt idx="1144">
                  <c:v>12527.505050505051</c:v>
                </c:pt>
                <c:pt idx="1145">
                  <c:v>12510.101010101011</c:v>
                </c:pt>
                <c:pt idx="1146">
                  <c:v>12499.191919191919</c:v>
                </c:pt>
                <c:pt idx="1147">
                  <c:v>12505.60606060606</c:v>
                </c:pt>
                <c:pt idx="1148">
                  <c:v>12522.69696969697</c:v>
                </c:pt>
                <c:pt idx="1149">
                  <c:v>12548.282828282829</c:v>
                </c:pt>
                <c:pt idx="1150">
                  <c:v>12550.050505050505</c:v>
                </c:pt>
                <c:pt idx="1151">
                  <c:v>12536.949494949495</c:v>
                </c:pt>
                <c:pt idx="1152">
                  <c:v>12512.131313131313</c:v>
                </c:pt>
                <c:pt idx="1153">
                  <c:v>12496.101010101011</c:v>
                </c:pt>
                <c:pt idx="1154">
                  <c:v>12481.040404040405</c:v>
                </c:pt>
                <c:pt idx="1155">
                  <c:v>12488.515151515152</c:v>
                </c:pt>
                <c:pt idx="1156">
                  <c:v>12502.989898989899</c:v>
                </c:pt>
                <c:pt idx="1157">
                  <c:v>12520.484848484848</c:v>
                </c:pt>
                <c:pt idx="1158">
                  <c:v>12523.242424242424</c:v>
                </c:pt>
                <c:pt idx="1159">
                  <c:v>12539.818181818182</c:v>
                </c:pt>
                <c:pt idx="1160">
                  <c:v>12539.464646464647</c:v>
                </c:pt>
                <c:pt idx="1161">
                  <c:v>12540.686868686869</c:v>
                </c:pt>
                <c:pt idx="1162">
                  <c:v>12540.191919191919</c:v>
                </c:pt>
                <c:pt idx="1163">
                  <c:v>12563.434343434343</c:v>
                </c:pt>
                <c:pt idx="1164">
                  <c:v>12556.525252525253</c:v>
                </c:pt>
                <c:pt idx="1165">
                  <c:v>12539.787878787878</c:v>
                </c:pt>
                <c:pt idx="1166">
                  <c:v>12540.010101010101</c:v>
                </c:pt>
                <c:pt idx="1167">
                  <c:v>12540.020202020201</c:v>
                </c:pt>
                <c:pt idx="1168">
                  <c:v>12529.080808080807</c:v>
                </c:pt>
                <c:pt idx="1169">
                  <c:v>12523.080808080807</c:v>
                </c:pt>
                <c:pt idx="1170">
                  <c:v>12535.252525252525</c:v>
                </c:pt>
                <c:pt idx="1171">
                  <c:v>12526.464646464647</c:v>
                </c:pt>
                <c:pt idx="1172">
                  <c:v>12517.757575757576</c:v>
                </c:pt>
                <c:pt idx="1173">
                  <c:v>12508.989898989899</c:v>
                </c:pt>
                <c:pt idx="1174">
                  <c:v>12513.030303030304</c:v>
                </c:pt>
                <c:pt idx="1175">
                  <c:v>12517.242424242424</c:v>
                </c:pt>
                <c:pt idx="1176">
                  <c:v>12529.737373737375</c:v>
                </c:pt>
                <c:pt idx="1177">
                  <c:v>12541.575757575758</c:v>
                </c:pt>
                <c:pt idx="1178">
                  <c:v>12549.111111111111</c:v>
                </c:pt>
                <c:pt idx="1179">
                  <c:v>12536.888888888889</c:v>
                </c:pt>
                <c:pt idx="1180">
                  <c:v>12534.737373737375</c:v>
                </c:pt>
                <c:pt idx="1181">
                  <c:v>12514.30303030303</c:v>
                </c:pt>
                <c:pt idx="1182">
                  <c:v>12502.747474747475</c:v>
                </c:pt>
                <c:pt idx="1183">
                  <c:v>12483.272727272728</c:v>
                </c:pt>
                <c:pt idx="1184">
                  <c:v>12483.717171717171</c:v>
                </c:pt>
                <c:pt idx="1185">
                  <c:v>12459.818181818182</c:v>
                </c:pt>
                <c:pt idx="1186">
                  <c:v>12467.212121212122</c:v>
                </c:pt>
                <c:pt idx="1187">
                  <c:v>12468.141414141413</c:v>
                </c:pt>
                <c:pt idx="1188">
                  <c:v>12481.979797979799</c:v>
                </c:pt>
                <c:pt idx="1189">
                  <c:v>12486.404040404041</c:v>
                </c:pt>
                <c:pt idx="1190">
                  <c:v>12497.777777777777</c:v>
                </c:pt>
                <c:pt idx="1191">
                  <c:v>12486.232323232323</c:v>
                </c:pt>
                <c:pt idx="1192">
                  <c:v>12470.484848484848</c:v>
                </c:pt>
                <c:pt idx="1193">
                  <c:v>12458.919191919193</c:v>
                </c:pt>
                <c:pt idx="1194">
                  <c:v>12447.383838383839</c:v>
                </c:pt>
                <c:pt idx="1195">
                  <c:v>12448.292929292929</c:v>
                </c:pt>
                <c:pt idx="1196">
                  <c:v>12448.434343434343</c:v>
                </c:pt>
                <c:pt idx="1197">
                  <c:v>12451.515151515152</c:v>
                </c:pt>
                <c:pt idx="1198">
                  <c:v>12439</c:v>
                </c:pt>
                <c:pt idx="1199">
                  <c:v>12432.373737373737</c:v>
                </c:pt>
                <c:pt idx="1200">
                  <c:v>12428.323232323231</c:v>
                </c:pt>
                <c:pt idx="1201">
                  <c:v>12426.484848484848</c:v>
                </c:pt>
                <c:pt idx="1202">
                  <c:v>12424.60606060606</c:v>
                </c:pt>
                <c:pt idx="1203">
                  <c:v>12426.373737373737</c:v>
                </c:pt>
                <c:pt idx="1204">
                  <c:v>12427.656565656565</c:v>
                </c:pt>
                <c:pt idx="1205">
                  <c:v>12418.252525252525</c:v>
                </c:pt>
                <c:pt idx="1206">
                  <c:v>12415.616161616161</c:v>
                </c:pt>
                <c:pt idx="1207">
                  <c:v>12402.777777777777</c:v>
                </c:pt>
                <c:pt idx="1208">
                  <c:v>12407.60606060606</c:v>
                </c:pt>
                <c:pt idx="1209">
                  <c:v>12400.333333333334</c:v>
                </c:pt>
                <c:pt idx="1210">
                  <c:v>12408.535353535353</c:v>
                </c:pt>
                <c:pt idx="1211">
                  <c:v>12400.828282828283</c:v>
                </c:pt>
                <c:pt idx="1212">
                  <c:v>12412.151515151516</c:v>
                </c:pt>
                <c:pt idx="1213">
                  <c:v>12396.171717171717</c:v>
                </c:pt>
                <c:pt idx="1214">
                  <c:v>12396.30303030303</c:v>
                </c:pt>
                <c:pt idx="1215">
                  <c:v>12392.010101010101</c:v>
                </c:pt>
                <c:pt idx="1216">
                  <c:v>12403.636363636364</c:v>
                </c:pt>
                <c:pt idx="1217">
                  <c:v>12399.818181818182</c:v>
                </c:pt>
                <c:pt idx="1218">
                  <c:v>12423.515151515152</c:v>
                </c:pt>
                <c:pt idx="1219">
                  <c:v>12435.767676767677</c:v>
                </c:pt>
                <c:pt idx="1220">
                  <c:v>12444.888888888889</c:v>
                </c:pt>
                <c:pt idx="1221">
                  <c:v>12439.747474747475</c:v>
                </c:pt>
                <c:pt idx="1222">
                  <c:v>12439.727272727272</c:v>
                </c:pt>
                <c:pt idx="1223">
                  <c:v>12419.070707070707</c:v>
                </c:pt>
                <c:pt idx="1224">
                  <c:v>12412.060606060606</c:v>
                </c:pt>
                <c:pt idx="1225">
                  <c:v>12408.484848484848</c:v>
                </c:pt>
                <c:pt idx="1226">
                  <c:v>12406.989898989899</c:v>
                </c:pt>
                <c:pt idx="1227">
                  <c:v>12401.585858585859</c:v>
                </c:pt>
                <c:pt idx="1228">
                  <c:v>12412.484848484848</c:v>
                </c:pt>
                <c:pt idx="1229">
                  <c:v>12415.040404040405</c:v>
                </c:pt>
                <c:pt idx="1230">
                  <c:v>12410.676767676769</c:v>
                </c:pt>
                <c:pt idx="1231">
                  <c:v>12405.222222222223</c:v>
                </c:pt>
                <c:pt idx="1232">
                  <c:v>12408.515151515152</c:v>
                </c:pt>
                <c:pt idx="1233">
                  <c:v>12402.181818181818</c:v>
                </c:pt>
                <c:pt idx="1234">
                  <c:v>12391.313131313131</c:v>
                </c:pt>
                <c:pt idx="1235">
                  <c:v>12390.808080808081</c:v>
                </c:pt>
                <c:pt idx="1236">
                  <c:v>12380.040404040405</c:v>
                </c:pt>
                <c:pt idx="1237">
                  <c:v>12377.616161616161</c:v>
                </c:pt>
                <c:pt idx="1238">
                  <c:v>12376.181818181818</c:v>
                </c:pt>
                <c:pt idx="1239">
                  <c:v>12374.434343434343</c:v>
                </c:pt>
                <c:pt idx="1240">
                  <c:v>12372.888888888889</c:v>
                </c:pt>
                <c:pt idx="1241">
                  <c:v>12373.080808080807</c:v>
                </c:pt>
                <c:pt idx="1242">
                  <c:v>12366.949494949495</c:v>
                </c:pt>
                <c:pt idx="1243">
                  <c:v>12371.30303030303</c:v>
                </c:pt>
                <c:pt idx="1244">
                  <c:v>12358.212121212122</c:v>
                </c:pt>
                <c:pt idx="1245">
                  <c:v>12349.404040404041</c:v>
                </c:pt>
                <c:pt idx="1246">
                  <c:v>12354.424242424242</c:v>
                </c:pt>
                <c:pt idx="1247">
                  <c:v>12354.202020202019</c:v>
                </c:pt>
                <c:pt idx="1248">
                  <c:v>12355.575757575758</c:v>
                </c:pt>
                <c:pt idx="1249">
                  <c:v>12357.313131313131</c:v>
                </c:pt>
                <c:pt idx="1250">
                  <c:v>12351.656565656565</c:v>
                </c:pt>
                <c:pt idx="1251">
                  <c:v>12326.39393939394</c:v>
                </c:pt>
                <c:pt idx="1252">
                  <c:v>12332.878787878788</c:v>
                </c:pt>
                <c:pt idx="1253">
                  <c:v>12326.777777777777</c:v>
                </c:pt>
                <c:pt idx="1254">
                  <c:v>12339.282828282829</c:v>
                </c:pt>
                <c:pt idx="1255">
                  <c:v>12354.989898989899</c:v>
                </c:pt>
                <c:pt idx="1256">
                  <c:v>12383.222222222223</c:v>
                </c:pt>
                <c:pt idx="1257">
                  <c:v>12379.515151515152</c:v>
                </c:pt>
                <c:pt idx="1258">
                  <c:v>12377.09090909091</c:v>
                </c:pt>
                <c:pt idx="1259">
                  <c:v>12373.010101010101</c:v>
                </c:pt>
                <c:pt idx="1260">
                  <c:v>12363.323232323231</c:v>
                </c:pt>
                <c:pt idx="1261">
                  <c:v>12351.949494949495</c:v>
                </c:pt>
                <c:pt idx="1262">
                  <c:v>12344.242424242424</c:v>
                </c:pt>
                <c:pt idx="1263">
                  <c:v>12339.757575757576</c:v>
                </c:pt>
                <c:pt idx="1264">
                  <c:v>12337.727272727272</c:v>
                </c:pt>
                <c:pt idx="1265">
                  <c:v>12354.767676767677</c:v>
                </c:pt>
                <c:pt idx="1266">
                  <c:v>12371.60606060606</c:v>
                </c:pt>
                <c:pt idx="1267">
                  <c:v>12385.313131313131</c:v>
                </c:pt>
                <c:pt idx="1268">
                  <c:v>12390.707070707071</c:v>
                </c:pt>
                <c:pt idx="1269">
                  <c:v>12393.30303030303</c:v>
                </c:pt>
                <c:pt idx="1270">
                  <c:v>12373.202020202019</c:v>
                </c:pt>
                <c:pt idx="1271">
                  <c:v>12363.484848484848</c:v>
                </c:pt>
                <c:pt idx="1272">
                  <c:v>12359.838383838383</c:v>
                </c:pt>
                <c:pt idx="1273">
                  <c:v>12353.868686868687</c:v>
                </c:pt>
                <c:pt idx="1274">
                  <c:v>12352.313131313131</c:v>
                </c:pt>
                <c:pt idx="1275">
                  <c:v>12356.787878787878</c:v>
                </c:pt>
                <c:pt idx="1276">
                  <c:v>12354.191919191919</c:v>
                </c:pt>
                <c:pt idx="1277">
                  <c:v>12342.040404040405</c:v>
                </c:pt>
                <c:pt idx="1278">
                  <c:v>12334.040404040405</c:v>
                </c:pt>
                <c:pt idx="1279">
                  <c:v>12324.232323232323</c:v>
                </c:pt>
                <c:pt idx="1280">
                  <c:v>12319.666666666666</c:v>
                </c:pt>
                <c:pt idx="1281">
                  <c:v>12312.959595959595</c:v>
                </c:pt>
                <c:pt idx="1282">
                  <c:v>12302.757575757576</c:v>
                </c:pt>
                <c:pt idx="1283">
                  <c:v>12305.494949494949</c:v>
                </c:pt>
                <c:pt idx="1284">
                  <c:v>12301.505050505051</c:v>
                </c:pt>
                <c:pt idx="1285">
                  <c:v>12299.787878787878</c:v>
                </c:pt>
                <c:pt idx="1286">
                  <c:v>12303.828282828283</c:v>
                </c:pt>
                <c:pt idx="1287">
                  <c:v>12309.060606060606</c:v>
                </c:pt>
                <c:pt idx="1288">
                  <c:v>12301.848484848484</c:v>
                </c:pt>
                <c:pt idx="1289">
                  <c:v>12301.111111111111</c:v>
                </c:pt>
                <c:pt idx="1290">
                  <c:v>12300.676767676769</c:v>
                </c:pt>
                <c:pt idx="1291">
                  <c:v>12300.363636363636</c:v>
                </c:pt>
                <c:pt idx="1292">
                  <c:v>12296.737373737375</c:v>
                </c:pt>
                <c:pt idx="1293">
                  <c:v>12304.90909090909</c:v>
                </c:pt>
                <c:pt idx="1294">
                  <c:v>12307.787878787878</c:v>
                </c:pt>
                <c:pt idx="1295">
                  <c:v>12322.363636363636</c:v>
                </c:pt>
                <c:pt idx="1296">
                  <c:v>12323.656565656565</c:v>
                </c:pt>
                <c:pt idx="1297">
                  <c:v>12327.737373737375</c:v>
                </c:pt>
                <c:pt idx="1298">
                  <c:v>12328.707070707071</c:v>
                </c:pt>
                <c:pt idx="1299">
                  <c:v>12331.414141414141</c:v>
                </c:pt>
                <c:pt idx="1300">
                  <c:v>12313.30303030303</c:v>
                </c:pt>
                <c:pt idx="1301">
                  <c:v>12311.222222222223</c:v>
                </c:pt>
                <c:pt idx="1302">
                  <c:v>12313.818181818182</c:v>
                </c:pt>
                <c:pt idx="1303">
                  <c:v>12317.404040404041</c:v>
                </c:pt>
                <c:pt idx="1304">
                  <c:v>12321.777777777777</c:v>
                </c:pt>
                <c:pt idx="1305">
                  <c:v>12342.919191919193</c:v>
                </c:pt>
                <c:pt idx="1306">
                  <c:v>12352.949494949495</c:v>
                </c:pt>
                <c:pt idx="1307">
                  <c:v>12351.515151515152</c:v>
                </c:pt>
                <c:pt idx="1308">
                  <c:v>12350.060606060606</c:v>
                </c:pt>
                <c:pt idx="1309">
                  <c:v>12346.121212121212</c:v>
                </c:pt>
                <c:pt idx="1310">
                  <c:v>12322.060606060606</c:v>
                </c:pt>
                <c:pt idx="1311">
                  <c:v>12313.616161616161</c:v>
                </c:pt>
                <c:pt idx="1312">
                  <c:v>12309.626262626263</c:v>
                </c:pt>
                <c:pt idx="1313">
                  <c:v>12300.181818181818</c:v>
                </c:pt>
                <c:pt idx="1314">
                  <c:v>12307.666666666666</c:v>
                </c:pt>
                <c:pt idx="1315">
                  <c:v>12325.131313131313</c:v>
                </c:pt>
                <c:pt idx="1316">
                  <c:v>12331.90909090909</c:v>
                </c:pt>
                <c:pt idx="1317">
                  <c:v>12330.282828282829</c:v>
                </c:pt>
                <c:pt idx="1318">
                  <c:v>12328.454545454546</c:v>
                </c:pt>
                <c:pt idx="1319">
                  <c:v>12315.131313131313</c:v>
                </c:pt>
                <c:pt idx="1320">
                  <c:v>12298.555555555555</c:v>
                </c:pt>
                <c:pt idx="1321">
                  <c:v>12285.727272727272</c:v>
                </c:pt>
                <c:pt idx="1322">
                  <c:v>12291.656565656565</c:v>
                </c:pt>
                <c:pt idx="1323">
                  <c:v>12292.838383838383</c:v>
                </c:pt>
                <c:pt idx="1324">
                  <c:v>12295.565656565657</c:v>
                </c:pt>
                <c:pt idx="1325">
                  <c:v>12295.545454545454</c:v>
                </c:pt>
                <c:pt idx="1326">
                  <c:v>12297.595959595959</c:v>
                </c:pt>
                <c:pt idx="1327">
                  <c:v>12290.797979797981</c:v>
                </c:pt>
                <c:pt idx="1328">
                  <c:v>12288.030303030304</c:v>
                </c:pt>
                <c:pt idx="1329">
                  <c:v>12287.414141414141</c:v>
                </c:pt>
                <c:pt idx="1330">
                  <c:v>12290.69696969697</c:v>
                </c:pt>
                <c:pt idx="1331">
                  <c:v>12305.191919191919</c:v>
                </c:pt>
                <c:pt idx="1332">
                  <c:v>12301.121212121212</c:v>
                </c:pt>
                <c:pt idx="1333">
                  <c:v>12302.989898989899</c:v>
                </c:pt>
                <c:pt idx="1334">
                  <c:v>12306.747474747475</c:v>
                </c:pt>
                <c:pt idx="1335">
                  <c:v>12312.323232323231</c:v>
                </c:pt>
                <c:pt idx="1336">
                  <c:v>12290.808080808081</c:v>
                </c:pt>
                <c:pt idx="1337">
                  <c:v>12308.363636363636</c:v>
                </c:pt>
                <c:pt idx="1338">
                  <c:v>12315.858585858587</c:v>
                </c:pt>
                <c:pt idx="1339">
                  <c:v>12315.727272727272</c:v>
                </c:pt>
                <c:pt idx="1340">
                  <c:v>12314.30303030303</c:v>
                </c:pt>
                <c:pt idx="1341">
                  <c:v>12326.272727272728</c:v>
                </c:pt>
                <c:pt idx="1342">
                  <c:v>12314.929292929293</c:v>
                </c:pt>
                <c:pt idx="1343">
                  <c:v>12310.282828282829</c:v>
                </c:pt>
                <c:pt idx="1344">
                  <c:v>12317.616161616161</c:v>
                </c:pt>
                <c:pt idx="1345">
                  <c:v>12313.838383838383</c:v>
                </c:pt>
                <c:pt idx="1346">
                  <c:v>12315</c:v>
                </c:pt>
                <c:pt idx="1347">
                  <c:v>12324.565656565657</c:v>
                </c:pt>
                <c:pt idx="1348">
                  <c:v>12323.717171717171</c:v>
                </c:pt>
                <c:pt idx="1349">
                  <c:v>12334.414141414141</c:v>
                </c:pt>
                <c:pt idx="1350">
                  <c:v>12334.232323232323</c:v>
                </c:pt>
                <c:pt idx="1351">
                  <c:v>12334.646464646465</c:v>
                </c:pt>
                <c:pt idx="1352">
                  <c:v>12329.222222222223</c:v>
                </c:pt>
                <c:pt idx="1353">
                  <c:v>12328.949494949495</c:v>
                </c:pt>
                <c:pt idx="1354">
                  <c:v>12316.040404040405</c:v>
                </c:pt>
                <c:pt idx="1355">
                  <c:v>12319.161616161617</c:v>
                </c:pt>
                <c:pt idx="1356">
                  <c:v>12309.30303030303</c:v>
                </c:pt>
                <c:pt idx="1357">
                  <c:v>12304.484848484848</c:v>
                </c:pt>
                <c:pt idx="1358">
                  <c:v>12306.737373737375</c:v>
                </c:pt>
                <c:pt idx="1359">
                  <c:v>12306.818181818182</c:v>
                </c:pt>
                <c:pt idx="1360">
                  <c:v>12306.979797979799</c:v>
                </c:pt>
                <c:pt idx="1361">
                  <c:v>12311.09090909091</c:v>
                </c:pt>
                <c:pt idx="1362">
                  <c:v>12306.545454545454</c:v>
                </c:pt>
                <c:pt idx="1363">
                  <c:v>12294.515151515152</c:v>
                </c:pt>
                <c:pt idx="1364">
                  <c:v>12298.191919191919</c:v>
                </c:pt>
                <c:pt idx="1365">
                  <c:v>12288.565656565657</c:v>
                </c:pt>
                <c:pt idx="1366">
                  <c:v>12293.222222222223</c:v>
                </c:pt>
                <c:pt idx="1367">
                  <c:v>12295.39393939394</c:v>
                </c:pt>
                <c:pt idx="1368">
                  <c:v>12303.646464646465</c:v>
                </c:pt>
                <c:pt idx="1369">
                  <c:v>12289.888888888889</c:v>
                </c:pt>
                <c:pt idx="1370">
                  <c:v>12295.90909090909</c:v>
                </c:pt>
                <c:pt idx="1371">
                  <c:v>12291.141414141413</c:v>
                </c:pt>
                <c:pt idx="1372">
                  <c:v>12307.707070707071</c:v>
                </c:pt>
                <c:pt idx="1373">
                  <c:v>12304.535353535353</c:v>
                </c:pt>
                <c:pt idx="1374">
                  <c:v>12301.686868686869</c:v>
                </c:pt>
                <c:pt idx="1375">
                  <c:v>12297.525252525253</c:v>
                </c:pt>
                <c:pt idx="1376">
                  <c:v>12293.939393939394</c:v>
                </c:pt>
                <c:pt idx="1377">
                  <c:v>12271.232323232323</c:v>
                </c:pt>
                <c:pt idx="1378">
                  <c:v>12265.141414141413</c:v>
                </c:pt>
                <c:pt idx="1379">
                  <c:v>12287.030303030304</c:v>
                </c:pt>
                <c:pt idx="1380">
                  <c:v>12299.454545454546</c:v>
                </c:pt>
                <c:pt idx="1381">
                  <c:v>12306.040404040405</c:v>
                </c:pt>
                <c:pt idx="1382">
                  <c:v>12317.69696969697</c:v>
                </c:pt>
                <c:pt idx="1383">
                  <c:v>12324.808080808081</c:v>
                </c:pt>
                <c:pt idx="1384">
                  <c:v>12315.060606060606</c:v>
                </c:pt>
                <c:pt idx="1385">
                  <c:v>12304.202020202019</c:v>
                </c:pt>
                <c:pt idx="1386">
                  <c:v>12296.656565656565</c:v>
                </c:pt>
                <c:pt idx="1387">
                  <c:v>12297.535353535353</c:v>
                </c:pt>
                <c:pt idx="1388">
                  <c:v>12300.919191919193</c:v>
                </c:pt>
                <c:pt idx="1389">
                  <c:v>12297.626262626263</c:v>
                </c:pt>
                <c:pt idx="1390">
                  <c:v>12300.323232323231</c:v>
                </c:pt>
                <c:pt idx="1391">
                  <c:v>12303.626262626263</c:v>
                </c:pt>
                <c:pt idx="1392">
                  <c:v>12293.888888888889</c:v>
                </c:pt>
                <c:pt idx="1393">
                  <c:v>12273.787878787878</c:v>
                </c:pt>
                <c:pt idx="1394">
                  <c:v>12252.616161616161</c:v>
                </c:pt>
                <c:pt idx="1395">
                  <c:v>12240.252525252525</c:v>
                </c:pt>
                <c:pt idx="1396">
                  <c:v>12241.777777777777</c:v>
                </c:pt>
                <c:pt idx="1397">
                  <c:v>12247.60606060606</c:v>
                </c:pt>
                <c:pt idx="1398">
                  <c:v>12252.333333333334</c:v>
                </c:pt>
                <c:pt idx="1399">
                  <c:v>12271.90909090909</c:v>
                </c:pt>
                <c:pt idx="1400">
                  <c:v>12283.787878787878</c:v>
                </c:pt>
                <c:pt idx="1401">
                  <c:v>12279.242424242424</c:v>
                </c:pt>
                <c:pt idx="1402">
                  <c:v>12274.282828282829</c:v>
                </c:pt>
                <c:pt idx="1403">
                  <c:v>12282.949494949495</c:v>
                </c:pt>
                <c:pt idx="1404">
                  <c:v>12276.434343434343</c:v>
                </c:pt>
                <c:pt idx="1405">
                  <c:v>12270.949494949495</c:v>
                </c:pt>
                <c:pt idx="1406">
                  <c:v>12264.727272727272</c:v>
                </c:pt>
                <c:pt idx="1407">
                  <c:v>12258.494949494949</c:v>
                </c:pt>
                <c:pt idx="1408">
                  <c:v>12248.545454545454</c:v>
                </c:pt>
                <c:pt idx="1409">
                  <c:v>12246.868686868687</c:v>
                </c:pt>
                <c:pt idx="1410">
                  <c:v>12234.313131313131</c:v>
                </c:pt>
                <c:pt idx="1411">
                  <c:v>12224.868686868687</c:v>
                </c:pt>
                <c:pt idx="1412">
                  <c:v>12225.787878787878</c:v>
                </c:pt>
                <c:pt idx="1413">
                  <c:v>12231.232323232323</c:v>
                </c:pt>
                <c:pt idx="1414">
                  <c:v>12231.343434343435</c:v>
                </c:pt>
                <c:pt idx="1415">
                  <c:v>12239.373737373737</c:v>
                </c:pt>
                <c:pt idx="1416">
                  <c:v>12252.161616161617</c:v>
                </c:pt>
                <c:pt idx="1417">
                  <c:v>12246.444444444445</c:v>
                </c:pt>
                <c:pt idx="1418">
                  <c:v>12248.737373737375</c:v>
                </c:pt>
                <c:pt idx="1419">
                  <c:v>12242.888888888889</c:v>
                </c:pt>
                <c:pt idx="1420">
                  <c:v>12235.010101010101</c:v>
                </c:pt>
                <c:pt idx="1421">
                  <c:v>12222.979797979799</c:v>
                </c:pt>
                <c:pt idx="1422">
                  <c:v>12230.262626262625</c:v>
                </c:pt>
                <c:pt idx="1423">
                  <c:v>12217.525252525253</c:v>
                </c:pt>
                <c:pt idx="1424">
                  <c:v>12219.767676767677</c:v>
                </c:pt>
                <c:pt idx="1425">
                  <c:v>12216.989898989899</c:v>
                </c:pt>
                <c:pt idx="1426">
                  <c:v>12220</c:v>
                </c:pt>
                <c:pt idx="1427">
                  <c:v>12209.979797979799</c:v>
                </c:pt>
                <c:pt idx="1428">
                  <c:v>12210.464646464647</c:v>
                </c:pt>
                <c:pt idx="1429">
                  <c:v>12203.343434343435</c:v>
                </c:pt>
                <c:pt idx="1430">
                  <c:v>12213.222222222223</c:v>
                </c:pt>
                <c:pt idx="1431">
                  <c:v>12212.595959595959</c:v>
                </c:pt>
                <c:pt idx="1432">
                  <c:v>12224.707070707071</c:v>
                </c:pt>
                <c:pt idx="1433">
                  <c:v>12225.050505050505</c:v>
                </c:pt>
                <c:pt idx="1434">
                  <c:v>12229.989898989899</c:v>
                </c:pt>
                <c:pt idx="1435">
                  <c:v>12214.828282828283</c:v>
                </c:pt>
                <c:pt idx="1436">
                  <c:v>12233.343434343435</c:v>
                </c:pt>
                <c:pt idx="1437">
                  <c:v>12225.292929292929</c:v>
                </c:pt>
                <c:pt idx="1438">
                  <c:v>12227.929292929293</c:v>
                </c:pt>
                <c:pt idx="1439">
                  <c:v>12228.666666666666</c:v>
                </c:pt>
                <c:pt idx="1440">
                  <c:v>12241.505050505051</c:v>
                </c:pt>
                <c:pt idx="1441">
                  <c:v>12229.151515151516</c:v>
                </c:pt>
                <c:pt idx="1442">
                  <c:v>12244.262626262625</c:v>
                </c:pt>
                <c:pt idx="1443">
                  <c:v>12250.30303030303</c:v>
                </c:pt>
                <c:pt idx="1444">
                  <c:v>12254.262626262625</c:v>
                </c:pt>
                <c:pt idx="1445">
                  <c:v>12252.181818181818</c:v>
                </c:pt>
                <c:pt idx="1446">
                  <c:v>12253.959595959595</c:v>
                </c:pt>
                <c:pt idx="1447">
                  <c:v>12240.616161616161</c:v>
                </c:pt>
                <c:pt idx="1448">
                  <c:v>12220.363636363636</c:v>
                </c:pt>
                <c:pt idx="1449">
                  <c:v>12198.242424242424</c:v>
                </c:pt>
                <c:pt idx="1450">
                  <c:v>12171.777777777777</c:v>
                </c:pt>
                <c:pt idx="1451">
                  <c:v>12159.646464646465</c:v>
                </c:pt>
                <c:pt idx="1452">
                  <c:v>12154.797979797981</c:v>
                </c:pt>
                <c:pt idx="1453">
                  <c:v>12155.666666666666</c:v>
                </c:pt>
                <c:pt idx="1454">
                  <c:v>12168.838383838383</c:v>
                </c:pt>
                <c:pt idx="1455">
                  <c:v>12176.90909090909</c:v>
                </c:pt>
                <c:pt idx="1456">
                  <c:v>12173.505050505051</c:v>
                </c:pt>
                <c:pt idx="1457">
                  <c:v>12158.989898989899</c:v>
                </c:pt>
                <c:pt idx="1458">
                  <c:v>12150.69696969697</c:v>
                </c:pt>
                <c:pt idx="1459">
                  <c:v>12141.888888888889</c:v>
                </c:pt>
                <c:pt idx="1460">
                  <c:v>12132.030303030304</c:v>
                </c:pt>
                <c:pt idx="1461">
                  <c:v>12120.797979797981</c:v>
                </c:pt>
                <c:pt idx="1462">
                  <c:v>12116.717171717171</c:v>
                </c:pt>
                <c:pt idx="1463">
                  <c:v>12116.515151515152</c:v>
                </c:pt>
                <c:pt idx="1464">
                  <c:v>12122.151515151516</c:v>
                </c:pt>
                <c:pt idx="1465">
                  <c:v>12123.888888888889</c:v>
                </c:pt>
                <c:pt idx="1466">
                  <c:v>12128.747474747475</c:v>
                </c:pt>
                <c:pt idx="1467">
                  <c:v>12122.050505050505</c:v>
                </c:pt>
                <c:pt idx="1468">
                  <c:v>12116.131313131313</c:v>
                </c:pt>
                <c:pt idx="1469">
                  <c:v>12106.757575757576</c:v>
                </c:pt>
                <c:pt idx="1470">
                  <c:v>12100.545454545454</c:v>
                </c:pt>
                <c:pt idx="1471">
                  <c:v>12104.404040404041</c:v>
                </c:pt>
                <c:pt idx="1472">
                  <c:v>12113.959595959595</c:v>
                </c:pt>
                <c:pt idx="1473">
                  <c:v>12129.656565656565</c:v>
                </c:pt>
                <c:pt idx="1474">
                  <c:v>12130.353535353535</c:v>
                </c:pt>
                <c:pt idx="1475">
                  <c:v>12130.464646464647</c:v>
                </c:pt>
                <c:pt idx="1476">
                  <c:v>12120.454545454546</c:v>
                </c:pt>
                <c:pt idx="1477">
                  <c:v>12123.494949494949</c:v>
                </c:pt>
                <c:pt idx="1478">
                  <c:v>12108.060606060606</c:v>
                </c:pt>
                <c:pt idx="1479">
                  <c:v>12109.373737373737</c:v>
                </c:pt>
                <c:pt idx="1480">
                  <c:v>12112.39393939394</c:v>
                </c:pt>
                <c:pt idx="1481">
                  <c:v>12117.292929292929</c:v>
                </c:pt>
                <c:pt idx="1482">
                  <c:v>12118.717171717171</c:v>
                </c:pt>
                <c:pt idx="1483">
                  <c:v>12131.383838383839</c:v>
                </c:pt>
                <c:pt idx="1484">
                  <c:v>12137.343434343435</c:v>
                </c:pt>
                <c:pt idx="1485">
                  <c:v>12140.808080808081</c:v>
                </c:pt>
                <c:pt idx="1486">
                  <c:v>12159.818181818182</c:v>
                </c:pt>
                <c:pt idx="1487">
                  <c:v>12152.252525252525</c:v>
                </c:pt>
                <c:pt idx="1488">
                  <c:v>12154.434343434343</c:v>
                </c:pt>
                <c:pt idx="1489">
                  <c:v>12154.646464646465</c:v>
                </c:pt>
                <c:pt idx="1490">
                  <c:v>12152.020202020201</c:v>
                </c:pt>
                <c:pt idx="1491">
                  <c:v>12136.262626262625</c:v>
                </c:pt>
                <c:pt idx="1492">
                  <c:v>12135.565656565657</c:v>
                </c:pt>
                <c:pt idx="1493">
                  <c:v>12123.858585858587</c:v>
                </c:pt>
                <c:pt idx="1494">
                  <c:v>12103.313131313131</c:v>
                </c:pt>
                <c:pt idx="1495">
                  <c:v>12098.838383838383</c:v>
                </c:pt>
                <c:pt idx="1496">
                  <c:v>12093.292929292929</c:v>
                </c:pt>
                <c:pt idx="1497">
                  <c:v>12085.131313131313</c:v>
                </c:pt>
                <c:pt idx="1498">
                  <c:v>12081.878787878788</c:v>
                </c:pt>
                <c:pt idx="1499">
                  <c:v>12082.838383838383</c:v>
                </c:pt>
                <c:pt idx="1500">
                  <c:v>12079.060606060606</c:v>
                </c:pt>
                <c:pt idx="1501">
                  <c:v>12081.414141414141</c:v>
                </c:pt>
                <c:pt idx="1502">
                  <c:v>12087.262626262625</c:v>
                </c:pt>
                <c:pt idx="1503">
                  <c:v>12084.383838383839</c:v>
                </c:pt>
                <c:pt idx="1504">
                  <c:v>12087.343434343435</c:v>
                </c:pt>
                <c:pt idx="1505">
                  <c:v>12088.171717171717</c:v>
                </c:pt>
                <c:pt idx="1506">
                  <c:v>12085.080808080807</c:v>
                </c:pt>
                <c:pt idx="1507">
                  <c:v>12089.707070707071</c:v>
                </c:pt>
                <c:pt idx="1508">
                  <c:v>12102.626262626263</c:v>
                </c:pt>
                <c:pt idx="1509">
                  <c:v>12109.111111111111</c:v>
                </c:pt>
                <c:pt idx="1510">
                  <c:v>12117.070707070707</c:v>
                </c:pt>
                <c:pt idx="1511">
                  <c:v>12109.353535353535</c:v>
                </c:pt>
                <c:pt idx="1512">
                  <c:v>12083.010101010101</c:v>
                </c:pt>
                <c:pt idx="1513">
                  <c:v>12051.858585858587</c:v>
                </c:pt>
                <c:pt idx="1514">
                  <c:v>12046.383838383839</c:v>
                </c:pt>
                <c:pt idx="1515">
                  <c:v>12043.181818181818</c:v>
                </c:pt>
                <c:pt idx="1516">
                  <c:v>12061.363636363636</c:v>
                </c:pt>
                <c:pt idx="1517">
                  <c:v>12093.171717171717</c:v>
                </c:pt>
                <c:pt idx="1518">
                  <c:v>12125.111111111111</c:v>
                </c:pt>
                <c:pt idx="1519">
                  <c:v>12141.535353535353</c:v>
                </c:pt>
                <c:pt idx="1520">
                  <c:v>12144.616161616161</c:v>
                </c:pt>
                <c:pt idx="1521">
                  <c:v>12136.989898989899</c:v>
                </c:pt>
                <c:pt idx="1522">
                  <c:v>12133.252525252525</c:v>
                </c:pt>
                <c:pt idx="1523">
                  <c:v>12127.292929292929</c:v>
                </c:pt>
                <c:pt idx="1524">
                  <c:v>12113.181818181818</c:v>
                </c:pt>
                <c:pt idx="1525">
                  <c:v>12113.343434343435</c:v>
                </c:pt>
                <c:pt idx="1526">
                  <c:v>12109.424242424242</c:v>
                </c:pt>
                <c:pt idx="1527">
                  <c:v>12107.171717171717</c:v>
                </c:pt>
                <c:pt idx="1528">
                  <c:v>12106.747474747475</c:v>
                </c:pt>
                <c:pt idx="1529">
                  <c:v>12112.060606060606</c:v>
                </c:pt>
                <c:pt idx="1530">
                  <c:v>12105.272727272728</c:v>
                </c:pt>
                <c:pt idx="1531">
                  <c:v>12095.444444444445</c:v>
                </c:pt>
                <c:pt idx="1532">
                  <c:v>12096.383838383839</c:v>
                </c:pt>
                <c:pt idx="1533">
                  <c:v>12084.838383838383</c:v>
                </c:pt>
                <c:pt idx="1534">
                  <c:v>12079.333333333334</c:v>
                </c:pt>
                <c:pt idx="1535">
                  <c:v>12086.363636363636</c:v>
                </c:pt>
                <c:pt idx="1536">
                  <c:v>12089.555555555555</c:v>
                </c:pt>
                <c:pt idx="1537">
                  <c:v>12087.09090909091</c:v>
                </c:pt>
                <c:pt idx="1538">
                  <c:v>12086.151515151516</c:v>
                </c:pt>
                <c:pt idx="1539">
                  <c:v>12081.878787878788</c:v>
                </c:pt>
                <c:pt idx="1540">
                  <c:v>12083.171717171717</c:v>
                </c:pt>
                <c:pt idx="1541">
                  <c:v>12092.373737373737</c:v>
                </c:pt>
                <c:pt idx="1542">
                  <c:v>12094.141414141413</c:v>
                </c:pt>
                <c:pt idx="1543">
                  <c:v>12097.313131313131</c:v>
                </c:pt>
                <c:pt idx="1544">
                  <c:v>12095.272727272728</c:v>
                </c:pt>
                <c:pt idx="1545">
                  <c:v>12090.868686868687</c:v>
                </c:pt>
                <c:pt idx="1546">
                  <c:v>12087.020202020201</c:v>
                </c:pt>
                <c:pt idx="1547">
                  <c:v>12080.707070707071</c:v>
                </c:pt>
                <c:pt idx="1548">
                  <c:v>12075.39393939394</c:v>
                </c:pt>
                <c:pt idx="1549">
                  <c:v>12070.656565656565</c:v>
                </c:pt>
                <c:pt idx="1550">
                  <c:v>12064.585858585859</c:v>
                </c:pt>
                <c:pt idx="1551">
                  <c:v>12055.282828282829</c:v>
                </c:pt>
                <c:pt idx="1552">
                  <c:v>12056.454545454546</c:v>
                </c:pt>
                <c:pt idx="1553">
                  <c:v>12069.656565656565</c:v>
                </c:pt>
                <c:pt idx="1554">
                  <c:v>12075.101010101011</c:v>
                </c:pt>
                <c:pt idx="1555">
                  <c:v>12077.717171717171</c:v>
                </c:pt>
                <c:pt idx="1556">
                  <c:v>12082.767676767677</c:v>
                </c:pt>
                <c:pt idx="1557">
                  <c:v>12081.141414141413</c:v>
                </c:pt>
                <c:pt idx="1558">
                  <c:v>12077.070707070707</c:v>
                </c:pt>
                <c:pt idx="1559">
                  <c:v>12069.858585858587</c:v>
                </c:pt>
                <c:pt idx="1560">
                  <c:v>12060.969696969696</c:v>
                </c:pt>
                <c:pt idx="1561">
                  <c:v>12067.888888888889</c:v>
                </c:pt>
                <c:pt idx="1562">
                  <c:v>12074.424242424242</c:v>
                </c:pt>
                <c:pt idx="1563">
                  <c:v>12075.070707070707</c:v>
                </c:pt>
                <c:pt idx="1564">
                  <c:v>12081.292929292929</c:v>
                </c:pt>
                <c:pt idx="1565">
                  <c:v>12080.898989898989</c:v>
                </c:pt>
                <c:pt idx="1566">
                  <c:v>12067.505050505051</c:v>
                </c:pt>
                <c:pt idx="1567">
                  <c:v>12066.797979797981</c:v>
                </c:pt>
                <c:pt idx="1568">
                  <c:v>12066.111111111111</c:v>
                </c:pt>
                <c:pt idx="1569">
                  <c:v>12076.535353535353</c:v>
                </c:pt>
                <c:pt idx="1570">
                  <c:v>12087.404040404041</c:v>
                </c:pt>
                <c:pt idx="1571">
                  <c:v>12108.808080808081</c:v>
                </c:pt>
                <c:pt idx="1572">
                  <c:v>12106.797979797981</c:v>
                </c:pt>
                <c:pt idx="1573">
                  <c:v>12110.868686868687</c:v>
                </c:pt>
                <c:pt idx="1574">
                  <c:v>12104.69696969697</c:v>
                </c:pt>
                <c:pt idx="1575">
                  <c:v>12102.575757575758</c:v>
                </c:pt>
                <c:pt idx="1576">
                  <c:v>12090.464646464647</c:v>
                </c:pt>
                <c:pt idx="1577">
                  <c:v>12100.141414141413</c:v>
                </c:pt>
                <c:pt idx="1578">
                  <c:v>12103.111111111111</c:v>
                </c:pt>
                <c:pt idx="1579">
                  <c:v>12105.565656565657</c:v>
                </c:pt>
                <c:pt idx="1580">
                  <c:v>12104.39393939394</c:v>
                </c:pt>
                <c:pt idx="1581">
                  <c:v>11856.535353535353</c:v>
                </c:pt>
                <c:pt idx="1582">
                  <c:v>12083.626262626263</c:v>
                </c:pt>
                <c:pt idx="1583">
                  <c:v>12074.101010101011</c:v>
                </c:pt>
                <c:pt idx="1584">
                  <c:v>12067.838383838383</c:v>
                </c:pt>
                <c:pt idx="1585">
                  <c:v>12062.767676767677</c:v>
                </c:pt>
                <c:pt idx="1586">
                  <c:v>12073.959595959595</c:v>
                </c:pt>
                <c:pt idx="1587">
                  <c:v>12078.373737373737</c:v>
                </c:pt>
                <c:pt idx="1588">
                  <c:v>12078.69696969697</c:v>
                </c:pt>
                <c:pt idx="1589">
                  <c:v>12071.989898989899</c:v>
                </c:pt>
                <c:pt idx="1590">
                  <c:v>11967.434343434343</c:v>
                </c:pt>
                <c:pt idx="1591">
                  <c:v>12050.020202020201</c:v>
                </c:pt>
                <c:pt idx="1592">
                  <c:v>12025.121212121212</c:v>
                </c:pt>
                <c:pt idx="1593">
                  <c:v>11998.454545454546</c:v>
                </c:pt>
                <c:pt idx="1594">
                  <c:v>11989.939393939394</c:v>
                </c:pt>
                <c:pt idx="1595">
                  <c:v>11989.232323232323</c:v>
                </c:pt>
                <c:pt idx="1596">
                  <c:v>11996.505050505051</c:v>
                </c:pt>
                <c:pt idx="1597">
                  <c:v>12003.222222222223</c:v>
                </c:pt>
                <c:pt idx="1598">
                  <c:v>12022.444444444445</c:v>
                </c:pt>
                <c:pt idx="1599">
                  <c:v>12031.383838383839</c:v>
                </c:pt>
                <c:pt idx="1600">
                  <c:v>12038.050505050505</c:v>
                </c:pt>
                <c:pt idx="1601">
                  <c:v>12032.727272727272</c:v>
                </c:pt>
                <c:pt idx="1602">
                  <c:v>12044.848484848484</c:v>
                </c:pt>
                <c:pt idx="1603">
                  <c:v>12058.707070707071</c:v>
                </c:pt>
                <c:pt idx="1604">
                  <c:v>12094.666666666666</c:v>
                </c:pt>
                <c:pt idx="1605">
                  <c:v>12173.121212121212</c:v>
                </c:pt>
                <c:pt idx="1606">
                  <c:v>12309.979797979799</c:v>
                </c:pt>
                <c:pt idx="1607">
                  <c:v>12490.414141414141</c:v>
                </c:pt>
                <c:pt idx="1608">
                  <c:v>12739.949494949495</c:v>
                </c:pt>
                <c:pt idx="1609">
                  <c:v>13015.444444444445</c:v>
                </c:pt>
                <c:pt idx="1610">
                  <c:v>13305.818181818182</c:v>
                </c:pt>
                <c:pt idx="1611">
                  <c:v>13569.939393939394</c:v>
                </c:pt>
                <c:pt idx="1612">
                  <c:v>13826.484848484848</c:v>
                </c:pt>
                <c:pt idx="1613">
                  <c:v>14005.646464646465</c:v>
                </c:pt>
                <c:pt idx="1614">
                  <c:v>14134.131313131313</c:v>
                </c:pt>
                <c:pt idx="1615">
                  <c:v>14210.060606060606</c:v>
                </c:pt>
                <c:pt idx="1616">
                  <c:v>14245.646464646465</c:v>
                </c:pt>
                <c:pt idx="1617">
                  <c:v>14209.464646464647</c:v>
                </c:pt>
                <c:pt idx="1618">
                  <c:v>14173.939393939394</c:v>
                </c:pt>
                <c:pt idx="1619">
                  <c:v>14135.90909090909</c:v>
                </c:pt>
                <c:pt idx="1620">
                  <c:v>14075.474747474747</c:v>
                </c:pt>
                <c:pt idx="1621">
                  <c:v>14000.202020202019</c:v>
                </c:pt>
                <c:pt idx="1622">
                  <c:v>13948.505050505051</c:v>
                </c:pt>
                <c:pt idx="1623">
                  <c:v>13890.676767676769</c:v>
                </c:pt>
                <c:pt idx="1624">
                  <c:v>13824.141414141413</c:v>
                </c:pt>
                <c:pt idx="1625">
                  <c:v>13760.69696969697</c:v>
                </c:pt>
                <c:pt idx="1626">
                  <c:v>13703.151515151516</c:v>
                </c:pt>
                <c:pt idx="1627">
                  <c:v>13644.898989898989</c:v>
                </c:pt>
                <c:pt idx="1628">
                  <c:v>13600.585858585859</c:v>
                </c:pt>
                <c:pt idx="1629">
                  <c:v>13566.656565656565</c:v>
                </c:pt>
                <c:pt idx="1630">
                  <c:v>13538.656565656565</c:v>
                </c:pt>
                <c:pt idx="1631">
                  <c:v>13512.767676767677</c:v>
                </c:pt>
                <c:pt idx="1632">
                  <c:v>13493.797979797981</c:v>
                </c:pt>
                <c:pt idx="1633">
                  <c:v>13461.767676767677</c:v>
                </c:pt>
                <c:pt idx="1634">
                  <c:v>13429.373737373737</c:v>
                </c:pt>
                <c:pt idx="1635">
                  <c:v>13418.373737373737</c:v>
                </c:pt>
                <c:pt idx="1636">
                  <c:v>13416.767676767677</c:v>
                </c:pt>
                <c:pt idx="1637">
                  <c:v>13393.505050505051</c:v>
                </c:pt>
                <c:pt idx="1638">
                  <c:v>13371.222222222223</c:v>
                </c:pt>
                <c:pt idx="1639">
                  <c:v>13340.828282828283</c:v>
                </c:pt>
                <c:pt idx="1640">
                  <c:v>13293.343434343435</c:v>
                </c:pt>
                <c:pt idx="1641">
                  <c:v>13256</c:v>
                </c:pt>
                <c:pt idx="1642">
                  <c:v>13229.686868686869</c:v>
                </c:pt>
                <c:pt idx="1643">
                  <c:v>13220.545454545454</c:v>
                </c:pt>
                <c:pt idx="1644">
                  <c:v>13194.676767676769</c:v>
                </c:pt>
                <c:pt idx="1645">
                  <c:v>13187.626262626263</c:v>
                </c:pt>
                <c:pt idx="1646">
                  <c:v>13159.252525252525</c:v>
                </c:pt>
                <c:pt idx="1647">
                  <c:v>13136.111111111111</c:v>
                </c:pt>
                <c:pt idx="1648">
                  <c:v>13094.808080808081</c:v>
                </c:pt>
                <c:pt idx="1649">
                  <c:v>13077.050505050505</c:v>
                </c:pt>
                <c:pt idx="1650">
                  <c:v>13043.949494949495</c:v>
                </c:pt>
                <c:pt idx="1651">
                  <c:v>13029.151515151516</c:v>
                </c:pt>
                <c:pt idx="1652">
                  <c:v>13020.919191919193</c:v>
                </c:pt>
                <c:pt idx="1653">
                  <c:v>13012.626262626263</c:v>
                </c:pt>
                <c:pt idx="1654">
                  <c:v>13012.575757575758</c:v>
                </c:pt>
                <c:pt idx="1655">
                  <c:v>13021.676767676769</c:v>
                </c:pt>
                <c:pt idx="1656">
                  <c:v>13016.777777777777</c:v>
                </c:pt>
                <c:pt idx="1657">
                  <c:v>12997.787878787878</c:v>
                </c:pt>
                <c:pt idx="1658">
                  <c:v>12987.666666666666</c:v>
                </c:pt>
                <c:pt idx="1659">
                  <c:v>12962.474747474747</c:v>
                </c:pt>
                <c:pt idx="1660">
                  <c:v>12945.626262626263</c:v>
                </c:pt>
                <c:pt idx="1661">
                  <c:v>12949.09090909091</c:v>
                </c:pt>
                <c:pt idx="1662">
                  <c:v>12949.747474747475</c:v>
                </c:pt>
                <c:pt idx="1663">
                  <c:v>12935.595959595959</c:v>
                </c:pt>
                <c:pt idx="1664">
                  <c:v>12924.939393939394</c:v>
                </c:pt>
                <c:pt idx="1665">
                  <c:v>12906.131313131313</c:v>
                </c:pt>
                <c:pt idx="1666">
                  <c:v>12880.010101010101</c:v>
                </c:pt>
                <c:pt idx="1667">
                  <c:v>12848.808080808081</c:v>
                </c:pt>
                <c:pt idx="1668">
                  <c:v>12841.585858585859</c:v>
                </c:pt>
                <c:pt idx="1669">
                  <c:v>12843.979797979799</c:v>
                </c:pt>
                <c:pt idx="1670">
                  <c:v>12850.020202020201</c:v>
                </c:pt>
                <c:pt idx="1671">
                  <c:v>12851.979797979799</c:v>
                </c:pt>
                <c:pt idx="1672">
                  <c:v>12863.555555555555</c:v>
                </c:pt>
                <c:pt idx="1673">
                  <c:v>12850.202020202019</c:v>
                </c:pt>
                <c:pt idx="1674">
                  <c:v>12830.444444444445</c:v>
                </c:pt>
                <c:pt idx="1675">
                  <c:v>12805.313131313131</c:v>
                </c:pt>
                <c:pt idx="1676">
                  <c:v>12791.454545454546</c:v>
                </c:pt>
                <c:pt idx="1677">
                  <c:v>12770.90909090909</c:v>
                </c:pt>
                <c:pt idx="1678">
                  <c:v>12772.070707070707</c:v>
                </c:pt>
                <c:pt idx="1679">
                  <c:v>12769.595959595959</c:v>
                </c:pt>
                <c:pt idx="1680">
                  <c:v>12780.737373737375</c:v>
                </c:pt>
                <c:pt idx="1681">
                  <c:v>12789.747474747475</c:v>
                </c:pt>
                <c:pt idx="1682">
                  <c:v>12789.787878787878</c:v>
                </c:pt>
                <c:pt idx="1683">
                  <c:v>12786.656565656565</c:v>
                </c:pt>
                <c:pt idx="1684">
                  <c:v>12789.878787878788</c:v>
                </c:pt>
                <c:pt idx="1685">
                  <c:v>12781.111111111111</c:v>
                </c:pt>
                <c:pt idx="1686">
                  <c:v>12761.464646464647</c:v>
                </c:pt>
                <c:pt idx="1687">
                  <c:v>12754.838383838383</c:v>
                </c:pt>
                <c:pt idx="1688">
                  <c:v>12739.080808080807</c:v>
                </c:pt>
                <c:pt idx="1689">
                  <c:v>12726.90909090909</c:v>
                </c:pt>
                <c:pt idx="1690">
                  <c:v>12709.040404040405</c:v>
                </c:pt>
                <c:pt idx="1691">
                  <c:v>12686.898989898989</c:v>
                </c:pt>
                <c:pt idx="1692">
                  <c:v>12666.535353535353</c:v>
                </c:pt>
                <c:pt idx="1693">
                  <c:v>12660.010101010101</c:v>
                </c:pt>
                <c:pt idx="1694">
                  <c:v>12653.808080808081</c:v>
                </c:pt>
                <c:pt idx="1695">
                  <c:v>12652.787878787878</c:v>
                </c:pt>
                <c:pt idx="1696">
                  <c:v>12660.676767676769</c:v>
                </c:pt>
                <c:pt idx="1697">
                  <c:v>12666.616161616161</c:v>
                </c:pt>
                <c:pt idx="1698">
                  <c:v>12669.898989898989</c:v>
                </c:pt>
                <c:pt idx="1699">
                  <c:v>12670</c:v>
                </c:pt>
                <c:pt idx="1700">
                  <c:v>12668.353535353535</c:v>
                </c:pt>
                <c:pt idx="1701">
                  <c:v>12660.717171717171</c:v>
                </c:pt>
                <c:pt idx="1702">
                  <c:v>12656.989898989899</c:v>
                </c:pt>
                <c:pt idx="1703">
                  <c:v>12643.030303030304</c:v>
                </c:pt>
                <c:pt idx="1704">
                  <c:v>12639.070707070707</c:v>
                </c:pt>
                <c:pt idx="1705">
                  <c:v>12634.151515151516</c:v>
                </c:pt>
                <c:pt idx="1706">
                  <c:v>12616.626262626263</c:v>
                </c:pt>
                <c:pt idx="1707">
                  <c:v>12590.717171717171</c:v>
                </c:pt>
                <c:pt idx="1708">
                  <c:v>12577.262626262625</c:v>
                </c:pt>
                <c:pt idx="1709">
                  <c:v>12558.898989898989</c:v>
                </c:pt>
                <c:pt idx="1710">
                  <c:v>12550.929292929293</c:v>
                </c:pt>
                <c:pt idx="1711">
                  <c:v>12560.333333333334</c:v>
                </c:pt>
                <c:pt idx="1712">
                  <c:v>12578.151515151516</c:v>
                </c:pt>
                <c:pt idx="1713">
                  <c:v>12579.838383838383</c:v>
                </c:pt>
                <c:pt idx="1714">
                  <c:v>12590.787878787878</c:v>
                </c:pt>
                <c:pt idx="1715">
                  <c:v>12580.797979797981</c:v>
                </c:pt>
                <c:pt idx="1716">
                  <c:v>12579.888888888889</c:v>
                </c:pt>
                <c:pt idx="1717">
                  <c:v>12572.282828282829</c:v>
                </c:pt>
                <c:pt idx="1718">
                  <c:v>12567.727272727272</c:v>
                </c:pt>
                <c:pt idx="1719">
                  <c:v>12548.939393939394</c:v>
                </c:pt>
                <c:pt idx="1720">
                  <c:v>12548.131313131313</c:v>
                </c:pt>
                <c:pt idx="1721">
                  <c:v>12539.636363636364</c:v>
                </c:pt>
                <c:pt idx="1722">
                  <c:v>12543.555555555555</c:v>
                </c:pt>
                <c:pt idx="1723">
                  <c:v>12555.717171717171</c:v>
                </c:pt>
                <c:pt idx="1724">
                  <c:v>12553.60606060606</c:v>
                </c:pt>
                <c:pt idx="1725">
                  <c:v>12562.242424242424</c:v>
                </c:pt>
                <c:pt idx="1726">
                  <c:v>12565.222222222223</c:v>
                </c:pt>
                <c:pt idx="1727">
                  <c:v>12556.171717171717</c:v>
                </c:pt>
                <c:pt idx="1728">
                  <c:v>12555.989898989899</c:v>
                </c:pt>
                <c:pt idx="1729">
                  <c:v>12554.181818181818</c:v>
                </c:pt>
                <c:pt idx="1730">
                  <c:v>12554.777777777777</c:v>
                </c:pt>
                <c:pt idx="1731">
                  <c:v>12549.171717171717</c:v>
                </c:pt>
                <c:pt idx="1732">
                  <c:v>12548.171717171717</c:v>
                </c:pt>
                <c:pt idx="1733">
                  <c:v>12529.363636363636</c:v>
                </c:pt>
                <c:pt idx="1734">
                  <c:v>12531.69696969697</c:v>
                </c:pt>
                <c:pt idx="1735">
                  <c:v>12515.727272727272</c:v>
                </c:pt>
                <c:pt idx="1736">
                  <c:v>12515.646464646465</c:v>
                </c:pt>
                <c:pt idx="1737">
                  <c:v>12501.434343434343</c:v>
                </c:pt>
                <c:pt idx="1738">
                  <c:v>12507.69696969697</c:v>
                </c:pt>
                <c:pt idx="1739">
                  <c:v>12496.757575757576</c:v>
                </c:pt>
                <c:pt idx="1740">
                  <c:v>12496.545454545454</c:v>
                </c:pt>
                <c:pt idx="1741">
                  <c:v>12488.595959595959</c:v>
                </c:pt>
                <c:pt idx="1742">
                  <c:v>12499.141414141413</c:v>
                </c:pt>
                <c:pt idx="1743">
                  <c:v>12497.525252525253</c:v>
                </c:pt>
                <c:pt idx="1744">
                  <c:v>12499.676767676769</c:v>
                </c:pt>
                <c:pt idx="1745">
                  <c:v>12502.191919191919</c:v>
                </c:pt>
                <c:pt idx="1746">
                  <c:v>12507.666666666666</c:v>
                </c:pt>
                <c:pt idx="1747">
                  <c:v>12499.60606060606</c:v>
                </c:pt>
                <c:pt idx="1748">
                  <c:v>12498.616161616161</c:v>
                </c:pt>
                <c:pt idx="1749">
                  <c:v>12501.747474747475</c:v>
                </c:pt>
                <c:pt idx="1750">
                  <c:v>12493.191919191919</c:v>
                </c:pt>
                <c:pt idx="1751">
                  <c:v>12487.09090909091</c:v>
                </c:pt>
                <c:pt idx="1752">
                  <c:v>12496.595959595959</c:v>
                </c:pt>
                <c:pt idx="1753">
                  <c:v>12485.131313131313</c:v>
                </c:pt>
                <c:pt idx="1754">
                  <c:v>12478.171717171717</c:v>
                </c:pt>
                <c:pt idx="1755">
                  <c:v>12486.888888888889</c:v>
                </c:pt>
                <c:pt idx="1756">
                  <c:v>12487.727272727272</c:v>
                </c:pt>
                <c:pt idx="1757">
                  <c:v>12473.161616161617</c:v>
                </c:pt>
                <c:pt idx="1758">
                  <c:v>12484.666666666666</c:v>
                </c:pt>
                <c:pt idx="1759">
                  <c:v>12478.535353535353</c:v>
                </c:pt>
                <c:pt idx="1760">
                  <c:v>12480.919191919193</c:v>
                </c:pt>
                <c:pt idx="1761">
                  <c:v>12484.939393939394</c:v>
                </c:pt>
                <c:pt idx="1762">
                  <c:v>12491.474747474747</c:v>
                </c:pt>
                <c:pt idx="1763">
                  <c:v>12486.797979797981</c:v>
                </c:pt>
                <c:pt idx="1764">
                  <c:v>12489.888888888889</c:v>
                </c:pt>
                <c:pt idx="1765">
                  <c:v>12483.616161616161</c:v>
                </c:pt>
                <c:pt idx="1766">
                  <c:v>12474.131313131313</c:v>
                </c:pt>
                <c:pt idx="1767">
                  <c:v>12479.39393939394</c:v>
                </c:pt>
                <c:pt idx="1768">
                  <c:v>12472.434343434343</c:v>
                </c:pt>
                <c:pt idx="1769">
                  <c:v>12472.90909090909</c:v>
                </c:pt>
                <c:pt idx="1770">
                  <c:v>12451.565656565657</c:v>
                </c:pt>
                <c:pt idx="1771">
                  <c:v>12461.797979797981</c:v>
                </c:pt>
                <c:pt idx="1772">
                  <c:v>12456.161616161617</c:v>
                </c:pt>
                <c:pt idx="1773">
                  <c:v>12455.282828282829</c:v>
                </c:pt>
                <c:pt idx="1774">
                  <c:v>12456.262626262625</c:v>
                </c:pt>
                <c:pt idx="1775">
                  <c:v>12464.828282828283</c:v>
                </c:pt>
                <c:pt idx="1776">
                  <c:v>12446.222222222223</c:v>
                </c:pt>
                <c:pt idx="1777">
                  <c:v>12445.878787878788</c:v>
                </c:pt>
                <c:pt idx="1778">
                  <c:v>12439.616161616161</c:v>
                </c:pt>
                <c:pt idx="1779">
                  <c:v>12433.666666666666</c:v>
                </c:pt>
                <c:pt idx="1780">
                  <c:v>12432.333333333334</c:v>
                </c:pt>
                <c:pt idx="1781">
                  <c:v>12428.737373737375</c:v>
                </c:pt>
                <c:pt idx="1782">
                  <c:v>12415.888888888889</c:v>
                </c:pt>
                <c:pt idx="1783">
                  <c:v>12405.494949494949</c:v>
                </c:pt>
                <c:pt idx="1784">
                  <c:v>12393.050505050505</c:v>
                </c:pt>
                <c:pt idx="1785">
                  <c:v>12391</c:v>
                </c:pt>
                <c:pt idx="1786">
                  <c:v>12405.171717171717</c:v>
                </c:pt>
                <c:pt idx="1787">
                  <c:v>12408.424242424242</c:v>
                </c:pt>
                <c:pt idx="1788">
                  <c:v>12413.868686868687</c:v>
                </c:pt>
                <c:pt idx="1789">
                  <c:v>12425.101010101011</c:v>
                </c:pt>
                <c:pt idx="1790">
                  <c:v>12415.373737373737</c:v>
                </c:pt>
                <c:pt idx="1791">
                  <c:v>12403.181818181818</c:v>
                </c:pt>
                <c:pt idx="1792">
                  <c:v>12405.949494949495</c:v>
                </c:pt>
                <c:pt idx="1793">
                  <c:v>12403.90909090909</c:v>
                </c:pt>
                <c:pt idx="1794">
                  <c:v>12397.69696969697</c:v>
                </c:pt>
                <c:pt idx="1795">
                  <c:v>12409.333333333334</c:v>
                </c:pt>
                <c:pt idx="1796">
                  <c:v>12414.202020202019</c:v>
                </c:pt>
                <c:pt idx="1797">
                  <c:v>12404.070707070707</c:v>
                </c:pt>
                <c:pt idx="1798">
                  <c:v>12411.181818181818</c:v>
                </c:pt>
                <c:pt idx="1799">
                  <c:v>12403.383838383839</c:v>
                </c:pt>
                <c:pt idx="1800">
                  <c:v>12395.484848484848</c:v>
                </c:pt>
                <c:pt idx="1801">
                  <c:v>12398.282828282829</c:v>
                </c:pt>
                <c:pt idx="1802">
                  <c:v>12404.020202020201</c:v>
                </c:pt>
                <c:pt idx="1803">
                  <c:v>12403.929292929293</c:v>
                </c:pt>
                <c:pt idx="1804">
                  <c:v>12407.383838383839</c:v>
                </c:pt>
                <c:pt idx="1805">
                  <c:v>12402.616161616161</c:v>
                </c:pt>
                <c:pt idx="1806">
                  <c:v>12388.181818181818</c:v>
                </c:pt>
                <c:pt idx="1807">
                  <c:v>12387.09090909091</c:v>
                </c:pt>
                <c:pt idx="1808">
                  <c:v>12388.797979797981</c:v>
                </c:pt>
                <c:pt idx="1809">
                  <c:v>12394.646464646465</c:v>
                </c:pt>
                <c:pt idx="1810">
                  <c:v>12390.383838383839</c:v>
                </c:pt>
                <c:pt idx="1811">
                  <c:v>12399.686868686869</c:v>
                </c:pt>
                <c:pt idx="1812">
                  <c:v>12398.979797979799</c:v>
                </c:pt>
                <c:pt idx="1813">
                  <c:v>12397.323232323231</c:v>
                </c:pt>
                <c:pt idx="1814">
                  <c:v>12394.666666666666</c:v>
                </c:pt>
                <c:pt idx="1815">
                  <c:v>12393.575757575758</c:v>
                </c:pt>
                <c:pt idx="1816">
                  <c:v>12374.373737373737</c:v>
                </c:pt>
                <c:pt idx="1817">
                  <c:v>12360.777777777777</c:v>
                </c:pt>
                <c:pt idx="1818">
                  <c:v>12349.39393939394</c:v>
                </c:pt>
                <c:pt idx="1819">
                  <c:v>12353.656565656565</c:v>
                </c:pt>
                <c:pt idx="1820">
                  <c:v>12363.343434343435</c:v>
                </c:pt>
                <c:pt idx="1821">
                  <c:v>12386.373737373737</c:v>
                </c:pt>
                <c:pt idx="1822">
                  <c:v>12404.797979797981</c:v>
                </c:pt>
                <c:pt idx="1823">
                  <c:v>12401.202020202019</c:v>
                </c:pt>
                <c:pt idx="1824">
                  <c:v>12399.060606060606</c:v>
                </c:pt>
                <c:pt idx="1825">
                  <c:v>12396.070707070707</c:v>
                </c:pt>
                <c:pt idx="1826">
                  <c:v>12400.121212121212</c:v>
                </c:pt>
                <c:pt idx="1827">
                  <c:v>12410.343434343435</c:v>
                </c:pt>
                <c:pt idx="1828">
                  <c:v>12431.767676767677</c:v>
                </c:pt>
                <c:pt idx="1829">
                  <c:v>12425.737373737375</c:v>
                </c:pt>
                <c:pt idx="1830">
                  <c:v>12427.242424242424</c:v>
                </c:pt>
                <c:pt idx="1831">
                  <c:v>12417.282828282829</c:v>
                </c:pt>
                <c:pt idx="1832">
                  <c:v>12404.383838383839</c:v>
                </c:pt>
                <c:pt idx="1833">
                  <c:v>12383.313131313131</c:v>
                </c:pt>
                <c:pt idx="1834">
                  <c:v>12382.919191919193</c:v>
                </c:pt>
                <c:pt idx="1835">
                  <c:v>12374.555555555555</c:v>
                </c:pt>
                <c:pt idx="1836">
                  <c:v>12384.888888888889</c:v>
                </c:pt>
                <c:pt idx="1837">
                  <c:v>12387.202020202019</c:v>
                </c:pt>
                <c:pt idx="1838">
                  <c:v>12396.818181818182</c:v>
                </c:pt>
                <c:pt idx="1839">
                  <c:v>12387.888888888889</c:v>
                </c:pt>
                <c:pt idx="1840">
                  <c:v>12387.151515151516</c:v>
                </c:pt>
                <c:pt idx="1841">
                  <c:v>12366.323232323231</c:v>
                </c:pt>
                <c:pt idx="1842">
                  <c:v>12371.494949494949</c:v>
                </c:pt>
                <c:pt idx="1843">
                  <c:v>12383.424242424242</c:v>
                </c:pt>
                <c:pt idx="1844">
                  <c:v>12399.666666666666</c:v>
                </c:pt>
                <c:pt idx="1845">
                  <c:v>12421.30303030303</c:v>
                </c:pt>
                <c:pt idx="1846">
                  <c:v>12434.888888888889</c:v>
                </c:pt>
                <c:pt idx="1847">
                  <c:v>12420.010101010101</c:v>
                </c:pt>
                <c:pt idx="1848">
                  <c:v>12404.757575757576</c:v>
                </c:pt>
                <c:pt idx="1849">
                  <c:v>12386.858585858587</c:v>
                </c:pt>
                <c:pt idx="1850">
                  <c:v>12364.90909090909</c:v>
                </c:pt>
                <c:pt idx="1851">
                  <c:v>12359.030303030304</c:v>
                </c:pt>
                <c:pt idx="1852">
                  <c:v>12357.141414141413</c:v>
                </c:pt>
                <c:pt idx="1853">
                  <c:v>12349.161616161617</c:v>
                </c:pt>
                <c:pt idx="1854">
                  <c:v>12344.515151515152</c:v>
                </c:pt>
                <c:pt idx="1855">
                  <c:v>12343.959595959595</c:v>
                </c:pt>
                <c:pt idx="1856">
                  <c:v>12323.222222222223</c:v>
                </c:pt>
                <c:pt idx="1857">
                  <c:v>12314.333333333334</c:v>
                </c:pt>
                <c:pt idx="1858">
                  <c:v>12317.595959595959</c:v>
                </c:pt>
                <c:pt idx="1859">
                  <c:v>12319.060606060606</c:v>
                </c:pt>
                <c:pt idx="1860">
                  <c:v>12313.898989898989</c:v>
                </c:pt>
                <c:pt idx="1861">
                  <c:v>12323.151515151516</c:v>
                </c:pt>
                <c:pt idx="1862">
                  <c:v>12325.808080808081</c:v>
                </c:pt>
                <c:pt idx="1863">
                  <c:v>12325.161616161617</c:v>
                </c:pt>
                <c:pt idx="1864">
                  <c:v>12325.616161616161</c:v>
                </c:pt>
                <c:pt idx="1865">
                  <c:v>12321.868686868687</c:v>
                </c:pt>
                <c:pt idx="1866">
                  <c:v>12314.898989898989</c:v>
                </c:pt>
                <c:pt idx="1867">
                  <c:v>12309.494949494949</c:v>
                </c:pt>
                <c:pt idx="1868">
                  <c:v>12302.676767676769</c:v>
                </c:pt>
                <c:pt idx="1869">
                  <c:v>12297.60606060606</c:v>
                </c:pt>
                <c:pt idx="1870">
                  <c:v>12297.979797979799</c:v>
                </c:pt>
                <c:pt idx="1871">
                  <c:v>12297.474747474747</c:v>
                </c:pt>
                <c:pt idx="1872">
                  <c:v>12295.656565656565</c:v>
                </c:pt>
                <c:pt idx="1873">
                  <c:v>12285.626262626263</c:v>
                </c:pt>
                <c:pt idx="1874">
                  <c:v>12285.515151515152</c:v>
                </c:pt>
                <c:pt idx="1875">
                  <c:v>12271.030303030304</c:v>
                </c:pt>
                <c:pt idx="1876">
                  <c:v>12276.898989898989</c:v>
                </c:pt>
                <c:pt idx="1877">
                  <c:v>12267.666666666666</c:v>
                </c:pt>
                <c:pt idx="1878">
                  <c:v>12279.969696969696</c:v>
                </c:pt>
                <c:pt idx="1879">
                  <c:v>12272.191919191919</c:v>
                </c:pt>
                <c:pt idx="1880">
                  <c:v>12273.30303030303</c:v>
                </c:pt>
                <c:pt idx="1881">
                  <c:v>12252.020202020201</c:v>
                </c:pt>
                <c:pt idx="1882">
                  <c:v>12253.595959595959</c:v>
                </c:pt>
                <c:pt idx="1883">
                  <c:v>12239.616161616161</c:v>
                </c:pt>
                <c:pt idx="1884">
                  <c:v>12237.646464646465</c:v>
                </c:pt>
                <c:pt idx="1885">
                  <c:v>12242.646464646465</c:v>
                </c:pt>
                <c:pt idx="1886">
                  <c:v>12244.686868686869</c:v>
                </c:pt>
                <c:pt idx="1887">
                  <c:v>12240.434343434343</c:v>
                </c:pt>
                <c:pt idx="1888">
                  <c:v>12233.949494949495</c:v>
                </c:pt>
                <c:pt idx="1889">
                  <c:v>12231.949494949495</c:v>
                </c:pt>
                <c:pt idx="1890">
                  <c:v>12222.232323232323</c:v>
                </c:pt>
                <c:pt idx="1891">
                  <c:v>12221.676767676769</c:v>
                </c:pt>
                <c:pt idx="1892">
                  <c:v>12222.242424242424</c:v>
                </c:pt>
                <c:pt idx="1893">
                  <c:v>12227.252525252525</c:v>
                </c:pt>
                <c:pt idx="1894">
                  <c:v>12217.595959595959</c:v>
                </c:pt>
                <c:pt idx="1895">
                  <c:v>12221.757575757576</c:v>
                </c:pt>
                <c:pt idx="1896">
                  <c:v>12220.505050505051</c:v>
                </c:pt>
                <c:pt idx="1897">
                  <c:v>12215.080808080807</c:v>
                </c:pt>
                <c:pt idx="1898">
                  <c:v>12212.666666666666</c:v>
                </c:pt>
                <c:pt idx="1899">
                  <c:v>12216.90909090909</c:v>
                </c:pt>
                <c:pt idx="1900">
                  <c:v>12210.171717171717</c:v>
                </c:pt>
                <c:pt idx="1901">
                  <c:v>12209.060606060606</c:v>
                </c:pt>
                <c:pt idx="1902">
                  <c:v>12209.070707070707</c:v>
                </c:pt>
                <c:pt idx="1903">
                  <c:v>12208.323232323231</c:v>
                </c:pt>
                <c:pt idx="1904">
                  <c:v>12215.676767676769</c:v>
                </c:pt>
                <c:pt idx="1905">
                  <c:v>12211.69696969697</c:v>
                </c:pt>
                <c:pt idx="1906">
                  <c:v>12213</c:v>
                </c:pt>
                <c:pt idx="1907">
                  <c:v>12202.343434343435</c:v>
                </c:pt>
                <c:pt idx="1908">
                  <c:v>12192.575757575758</c:v>
                </c:pt>
                <c:pt idx="1909">
                  <c:v>12190.585858585859</c:v>
                </c:pt>
                <c:pt idx="1910">
                  <c:v>12198.272727272728</c:v>
                </c:pt>
                <c:pt idx="1911">
                  <c:v>12183.282828282829</c:v>
                </c:pt>
                <c:pt idx="1912">
                  <c:v>12193.585858585859</c:v>
                </c:pt>
                <c:pt idx="1913">
                  <c:v>12194.646464646465</c:v>
                </c:pt>
                <c:pt idx="1914">
                  <c:v>12187.080808080807</c:v>
                </c:pt>
                <c:pt idx="1915">
                  <c:v>12183.464646464647</c:v>
                </c:pt>
                <c:pt idx="1916">
                  <c:v>12188.808080808081</c:v>
                </c:pt>
                <c:pt idx="1917">
                  <c:v>12182.585858585859</c:v>
                </c:pt>
                <c:pt idx="1918">
                  <c:v>12187.414141414141</c:v>
                </c:pt>
                <c:pt idx="1919">
                  <c:v>12181.292929292929</c:v>
                </c:pt>
                <c:pt idx="1920">
                  <c:v>12164.898989898989</c:v>
                </c:pt>
                <c:pt idx="1921">
                  <c:v>12172.919191919193</c:v>
                </c:pt>
                <c:pt idx="1922">
                  <c:v>12172.292929292929</c:v>
                </c:pt>
                <c:pt idx="1923">
                  <c:v>12159.363636363636</c:v>
                </c:pt>
                <c:pt idx="1924">
                  <c:v>12159.131313131313</c:v>
                </c:pt>
                <c:pt idx="1925">
                  <c:v>12165.737373737375</c:v>
                </c:pt>
                <c:pt idx="1926">
                  <c:v>12153.323232323231</c:v>
                </c:pt>
                <c:pt idx="1927">
                  <c:v>12145.888888888889</c:v>
                </c:pt>
                <c:pt idx="1928">
                  <c:v>12147.020202020201</c:v>
                </c:pt>
                <c:pt idx="1929">
                  <c:v>12133.666666666666</c:v>
                </c:pt>
                <c:pt idx="1930">
                  <c:v>12136.545454545454</c:v>
                </c:pt>
                <c:pt idx="1931">
                  <c:v>12132.555555555555</c:v>
                </c:pt>
                <c:pt idx="1932">
                  <c:v>12132.161616161617</c:v>
                </c:pt>
                <c:pt idx="1933">
                  <c:v>12135.313131313131</c:v>
                </c:pt>
                <c:pt idx="1934">
                  <c:v>12144.424242424242</c:v>
                </c:pt>
                <c:pt idx="1935">
                  <c:v>12140.797979797981</c:v>
                </c:pt>
                <c:pt idx="1936">
                  <c:v>12138.010101010101</c:v>
                </c:pt>
                <c:pt idx="1937">
                  <c:v>12140.313131313131</c:v>
                </c:pt>
                <c:pt idx="1938">
                  <c:v>12133.212121212122</c:v>
                </c:pt>
                <c:pt idx="1939">
                  <c:v>12127.020202020201</c:v>
                </c:pt>
                <c:pt idx="1940">
                  <c:v>12114.232323232323</c:v>
                </c:pt>
                <c:pt idx="1941">
                  <c:v>12114.191919191919</c:v>
                </c:pt>
                <c:pt idx="1942">
                  <c:v>12117.919191919193</c:v>
                </c:pt>
                <c:pt idx="1943">
                  <c:v>12108.131313131313</c:v>
                </c:pt>
                <c:pt idx="1944">
                  <c:v>12100.232323232323</c:v>
                </c:pt>
                <c:pt idx="1945">
                  <c:v>12100.484848484848</c:v>
                </c:pt>
                <c:pt idx="1946">
                  <c:v>12098.111111111111</c:v>
                </c:pt>
                <c:pt idx="1947">
                  <c:v>12088.424242424242</c:v>
                </c:pt>
                <c:pt idx="1948">
                  <c:v>12085.898989898989</c:v>
                </c:pt>
                <c:pt idx="1949">
                  <c:v>12091.717171717171</c:v>
                </c:pt>
                <c:pt idx="1950">
                  <c:v>12092.202020202019</c:v>
                </c:pt>
                <c:pt idx="1951">
                  <c:v>12099.565656565657</c:v>
                </c:pt>
                <c:pt idx="1952">
                  <c:v>12098.848484848484</c:v>
                </c:pt>
                <c:pt idx="1953">
                  <c:v>12105.444444444445</c:v>
                </c:pt>
                <c:pt idx="1954">
                  <c:v>12110.09090909091</c:v>
                </c:pt>
                <c:pt idx="1955">
                  <c:v>12107.545454545454</c:v>
                </c:pt>
                <c:pt idx="1956">
                  <c:v>12102.69696969697</c:v>
                </c:pt>
                <c:pt idx="1957">
                  <c:v>12108.323232323231</c:v>
                </c:pt>
                <c:pt idx="1958">
                  <c:v>12113.838383838383</c:v>
                </c:pt>
                <c:pt idx="1959">
                  <c:v>12118.232323232323</c:v>
                </c:pt>
                <c:pt idx="1960">
                  <c:v>12126.161616161617</c:v>
                </c:pt>
                <c:pt idx="1961">
                  <c:v>12128.575757575758</c:v>
                </c:pt>
                <c:pt idx="1962">
                  <c:v>12130.040404040405</c:v>
                </c:pt>
                <c:pt idx="1963">
                  <c:v>12118.262626262625</c:v>
                </c:pt>
                <c:pt idx="1964">
                  <c:v>12093.131313131313</c:v>
                </c:pt>
                <c:pt idx="1965">
                  <c:v>12086.292929292929</c:v>
                </c:pt>
                <c:pt idx="1966">
                  <c:v>12087.969696969696</c:v>
                </c:pt>
                <c:pt idx="1967">
                  <c:v>12089.626262626263</c:v>
                </c:pt>
                <c:pt idx="1968">
                  <c:v>11925.949494949495</c:v>
                </c:pt>
                <c:pt idx="1969">
                  <c:v>12111.636363636364</c:v>
                </c:pt>
                <c:pt idx="1970">
                  <c:v>12115.848484848484</c:v>
                </c:pt>
                <c:pt idx="1971">
                  <c:v>12110.686868686869</c:v>
                </c:pt>
                <c:pt idx="1972">
                  <c:v>12100.343434343435</c:v>
                </c:pt>
                <c:pt idx="1973">
                  <c:v>12096.282828282829</c:v>
                </c:pt>
                <c:pt idx="1974">
                  <c:v>12089.555555555555</c:v>
                </c:pt>
                <c:pt idx="1975">
                  <c:v>12079.535353535353</c:v>
                </c:pt>
                <c:pt idx="1976">
                  <c:v>11867.191919191919</c:v>
                </c:pt>
                <c:pt idx="1977">
                  <c:v>12060.434343434343</c:v>
                </c:pt>
                <c:pt idx="1978">
                  <c:v>12057.474747474747</c:v>
                </c:pt>
                <c:pt idx="1979">
                  <c:v>12053.39393939394</c:v>
                </c:pt>
                <c:pt idx="1980">
                  <c:v>12061.969696969696</c:v>
                </c:pt>
                <c:pt idx="1981">
                  <c:v>12066.323232323231</c:v>
                </c:pt>
                <c:pt idx="1982">
                  <c:v>12051.949494949495</c:v>
                </c:pt>
                <c:pt idx="1983">
                  <c:v>12051.484848484848</c:v>
                </c:pt>
                <c:pt idx="1984">
                  <c:v>12053.797979797981</c:v>
                </c:pt>
                <c:pt idx="1985">
                  <c:v>12046.323232323231</c:v>
                </c:pt>
                <c:pt idx="1986">
                  <c:v>12039.959595959595</c:v>
                </c:pt>
                <c:pt idx="1987">
                  <c:v>12043.444444444445</c:v>
                </c:pt>
                <c:pt idx="1988">
                  <c:v>12046.616161616161</c:v>
                </c:pt>
                <c:pt idx="1989">
                  <c:v>12044.595959595959</c:v>
                </c:pt>
                <c:pt idx="1990">
                  <c:v>12040.565656565657</c:v>
                </c:pt>
                <c:pt idx="1991">
                  <c:v>12035.949494949495</c:v>
                </c:pt>
                <c:pt idx="1992">
                  <c:v>12037.989898989899</c:v>
                </c:pt>
                <c:pt idx="1993">
                  <c:v>12033.939393939394</c:v>
                </c:pt>
                <c:pt idx="1994">
                  <c:v>12038.707070707071</c:v>
                </c:pt>
                <c:pt idx="1995">
                  <c:v>12036.30303030303</c:v>
                </c:pt>
                <c:pt idx="1996">
                  <c:v>12036.858585858587</c:v>
                </c:pt>
                <c:pt idx="1997">
                  <c:v>12037.262626262625</c:v>
                </c:pt>
                <c:pt idx="1998">
                  <c:v>12029.414141414141</c:v>
                </c:pt>
                <c:pt idx="1999">
                  <c:v>12028.292929292929</c:v>
                </c:pt>
                <c:pt idx="2000">
                  <c:v>12029.282828282829</c:v>
                </c:pt>
                <c:pt idx="2001">
                  <c:v>12033.666666666666</c:v>
                </c:pt>
                <c:pt idx="2002">
                  <c:v>12035.181818181818</c:v>
                </c:pt>
                <c:pt idx="2003">
                  <c:v>12033.343434343435</c:v>
                </c:pt>
                <c:pt idx="2004">
                  <c:v>12029.262626262625</c:v>
                </c:pt>
                <c:pt idx="2005">
                  <c:v>12025.757575757576</c:v>
                </c:pt>
                <c:pt idx="2006">
                  <c:v>12023.080808080807</c:v>
                </c:pt>
                <c:pt idx="2007">
                  <c:v>11889.282828282829</c:v>
                </c:pt>
                <c:pt idx="2008">
                  <c:v>11983.464646464647</c:v>
                </c:pt>
                <c:pt idx="2009">
                  <c:v>11984.555555555555</c:v>
                </c:pt>
                <c:pt idx="2010">
                  <c:v>11983.919191919193</c:v>
                </c:pt>
                <c:pt idx="2011">
                  <c:v>11978.484848484848</c:v>
                </c:pt>
                <c:pt idx="2012">
                  <c:v>11990.595959595959</c:v>
                </c:pt>
                <c:pt idx="2013">
                  <c:v>12000.474747474747</c:v>
                </c:pt>
                <c:pt idx="2014">
                  <c:v>11991.858585858587</c:v>
                </c:pt>
                <c:pt idx="2015">
                  <c:v>11991.848484848484</c:v>
                </c:pt>
                <c:pt idx="2016">
                  <c:v>11988.676767676769</c:v>
                </c:pt>
                <c:pt idx="2017">
                  <c:v>11991.646464646465</c:v>
                </c:pt>
                <c:pt idx="2018">
                  <c:v>11979.505050505051</c:v>
                </c:pt>
                <c:pt idx="2019">
                  <c:v>11977.878787878788</c:v>
                </c:pt>
                <c:pt idx="2020">
                  <c:v>11978.90909090909</c:v>
                </c:pt>
                <c:pt idx="2021">
                  <c:v>11983.979797979799</c:v>
                </c:pt>
                <c:pt idx="2022">
                  <c:v>11977.202020202019</c:v>
                </c:pt>
                <c:pt idx="2023">
                  <c:v>11973.646464646465</c:v>
                </c:pt>
                <c:pt idx="2024">
                  <c:v>11973.070707070707</c:v>
                </c:pt>
                <c:pt idx="2025">
                  <c:v>11969.848484848484</c:v>
                </c:pt>
                <c:pt idx="2026">
                  <c:v>11974.181818181818</c:v>
                </c:pt>
                <c:pt idx="2027">
                  <c:v>11992.757575757576</c:v>
                </c:pt>
                <c:pt idx="2028">
                  <c:v>12008.161616161617</c:v>
                </c:pt>
                <c:pt idx="2029">
                  <c:v>12026.757575757576</c:v>
                </c:pt>
                <c:pt idx="2030">
                  <c:v>12037.323232323231</c:v>
                </c:pt>
                <c:pt idx="2031">
                  <c:v>12030.555555555555</c:v>
                </c:pt>
                <c:pt idx="2032">
                  <c:v>12024.050505050505</c:v>
                </c:pt>
                <c:pt idx="2033">
                  <c:v>12032.080808080807</c:v>
                </c:pt>
                <c:pt idx="2034">
                  <c:v>12025.888888888889</c:v>
                </c:pt>
                <c:pt idx="2035">
                  <c:v>12037.555555555555</c:v>
                </c:pt>
                <c:pt idx="2036">
                  <c:v>12058.353535353535</c:v>
                </c:pt>
                <c:pt idx="2037">
                  <c:v>12070.434343434343</c:v>
                </c:pt>
                <c:pt idx="2038">
                  <c:v>12073.898989898989</c:v>
                </c:pt>
                <c:pt idx="2039">
                  <c:v>12081.404040404041</c:v>
                </c:pt>
                <c:pt idx="2040">
                  <c:v>12088.333333333334</c:v>
                </c:pt>
                <c:pt idx="2041">
                  <c:v>12071.717171717171</c:v>
                </c:pt>
                <c:pt idx="2042">
                  <c:v>12066.454545454546</c:v>
                </c:pt>
                <c:pt idx="2043">
                  <c:v>12061.242424242424</c:v>
                </c:pt>
                <c:pt idx="2044">
                  <c:v>12051.636363636364</c:v>
                </c:pt>
                <c:pt idx="2045">
                  <c:v>12019.808080808081</c:v>
                </c:pt>
                <c:pt idx="2046">
                  <c:v>12015.676767676769</c:v>
                </c:pt>
                <c:pt idx="2047">
                  <c:v>12002.383838383839</c:v>
                </c:pt>
                <c:pt idx="2048">
                  <c:v>11977.040404040405</c:v>
                </c:pt>
                <c:pt idx="2049">
                  <c:v>11964.252525252525</c:v>
                </c:pt>
                <c:pt idx="2050">
                  <c:v>11958.202020202019</c:v>
                </c:pt>
                <c:pt idx="2051">
                  <c:v>11955.444444444445</c:v>
                </c:pt>
                <c:pt idx="2052">
                  <c:v>11962.949494949495</c:v>
                </c:pt>
                <c:pt idx="2053">
                  <c:v>11979.080808080807</c:v>
                </c:pt>
                <c:pt idx="2054">
                  <c:v>11989.232323232323</c:v>
                </c:pt>
                <c:pt idx="2055">
                  <c:v>12014.767676767677</c:v>
                </c:pt>
                <c:pt idx="2056">
                  <c:v>12023.979797979799</c:v>
                </c:pt>
                <c:pt idx="2057">
                  <c:v>12030.151515151516</c:v>
                </c:pt>
                <c:pt idx="2058">
                  <c:v>12038.787878787878</c:v>
                </c:pt>
                <c:pt idx="2059">
                  <c:v>12048.353535353535</c:v>
                </c:pt>
                <c:pt idx="2060">
                  <c:v>12033.848484848484</c:v>
                </c:pt>
                <c:pt idx="2061">
                  <c:v>12043.707070707071</c:v>
                </c:pt>
                <c:pt idx="2062">
                  <c:v>12042.131313131313</c:v>
                </c:pt>
                <c:pt idx="2063">
                  <c:v>12033.010101010101</c:v>
                </c:pt>
                <c:pt idx="2064">
                  <c:v>12020.505050505051</c:v>
                </c:pt>
                <c:pt idx="2065">
                  <c:v>12034.282828282829</c:v>
                </c:pt>
                <c:pt idx="2066">
                  <c:v>12020</c:v>
                </c:pt>
                <c:pt idx="2067">
                  <c:v>12020.050505050505</c:v>
                </c:pt>
                <c:pt idx="2068">
                  <c:v>12021.272727272728</c:v>
                </c:pt>
                <c:pt idx="2069">
                  <c:v>12026.929292929293</c:v>
                </c:pt>
                <c:pt idx="2070">
                  <c:v>12014.252525252525</c:v>
                </c:pt>
                <c:pt idx="2071">
                  <c:v>12018.848484848484</c:v>
                </c:pt>
                <c:pt idx="2072">
                  <c:v>12027.151515151516</c:v>
                </c:pt>
                <c:pt idx="2073">
                  <c:v>12040.747474747475</c:v>
                </c:pt>
                <c:pt idx="2074">
                  <c:v>12047.09090909091</c:v>
                </c:pt>
                <c:pt idx="2075">
                  <c:v>12055.383838383839</c:v>
                </c:pt>
                <c:pt idx="2076">
                  <c:v>12057.252525252525</c:v>
                </c:pt>
                <c:pt idx="2077">
                  <c:v>12044.474747474747</c:v>
                </c:pt>
                <c:pt idx="2078">
                  <c:v>12043.070707070707</c:v>
                </c:pt>
                <c:pt idx="2079">
                  <c:v>12039.343434343435</c:v>
                </c:pt>
                <c:pt idx="2080">
                  <c:v>12036.272727272728</c:v>
                </c:pt>
                <c:pt idx="2081">
                  <c:v>12044.69696969697</c:v>
                </c:pt>
                <c:pt idx="2082">
                  <c:v>12049.787878787878</c:v>
                </c:pt>
                <c:pt idx="2083">
                  <c:v>12051.080808080807</c:v>
                </c:pt>
                <c:pt idx="2084">
                  <c:v>12044.757575757576</c:v>
                </c:pt>
                <c:pt idx="2085">
                  <c:v>12042.050505050505</c:v>
                </c:pt>
                <c:pt idx="2086">
                  <c:v>12029.90909090909</c:v>
                </c:pt>
                <c:pt idx="2087">
                  <c:v>12036.727272727272</c:v>
                </c:pt>
                <c:pt idx="2088">
                  <c:v>12030.989898989899</c:v>
                </c:pt>
                <c:pt idx="2089">
                  <c:v>12031.545454545454</c:v>
                </c:pt>
                <c:pt idx="2090">
                  <c:v>12031.161616161617</c:v>
                </c:pt>
                <c:pt idx="2091">
                  <c:v>12025.989898989899</c:v>
                </c:pt>
                <c:pt idx="2092">
                  <c:v>12013.424242424242</c:v>
                </c:pt>
                <c:pt idx="2093">
                  <c:v>12014.888888888889</c:v>
                </c:pt>
                <c:pt idx="2094">
                  <c:v>12022.898989898989</c:v>
                </c:pt>
                <c:pt idx="2095">
                  <c:v>12042.666666666666</c:v>
                </c:pt>
                <c:pt idx="2096">
                  <c:v>12049.39393939394</c:v>
                </c:pt>
                <c:pt idx="2097">
                  <c:v>11922.151515151516</c:v>
                </c:pt>
                <c:pt idx="2098">
                  <c:v>12057</c:v>
                </c:pt>
                <c:pt idx="2099">
                  <c:v>12032.373737373737</c:v>
                </c:pt>
                <c:pt idx="2100">
                  <c:v>11992.212121212122</c:v>
                </c:pt>
                <c:pt idx="2101">
                  <c:v>11980.333333333334</c:v>
                </c:pt>
                <c:pt idx="2102">
                  <c:v>11984.484848484848</c:v>
                </c:pt>
                <c:pt idx="2103">
                  <c:v>11984.555555555555</c:v>
                </c:pt>
                <c:pt idx="2104">
                  <c:v>12012.232323232323</c:v>
                </c:pt>
                <c:pt idx="2105">
                  <c:v>12050.151515151516</c:v>
                </c:pt>
                <c:pt idx="2106">
                  <c:v>12066.787878787878</c:v>
                </c:pt>
                <c:pt idx="2107">
                  <c:v>12075.868686868687</c:v>
                </c:pt>
                <c:pt idx="2108">
                  <c:v>12078.333333333334</c:v>
                </c:pt>
                <c:pt idx="2109">
                  <c:v>12072.070707070707</c:v>
                </c:pt>
                <c:pt idx="2110">
                  <c:v>12072.373737373737</c:v>
                </c:pt>
                <c:pt idx="2111">
                  <c:v>12081.333333333334</c:v>
                </c:pt>
                <c:pt idx="2112">
                  <c:v>12079.060606060606</c:v>
                </c:pt>
                <c:pt idx="2113">
                  <c:v>12085.919191919193</c:v>
                </c:pt>
                <c:pt idx="2114">
                  <c:v>12094.191919191919</c:v>
                </c:pt>
                <c:pt idx="2115">
                  <c:v>12075.30303030303</c:v>
                </c:pt>
                <c:pt idx="2116">
                  <c:v>12053.727272727272</c:v>
                </c:pt>
                <c:pt idx="2117">
                  <c:v>12044.535353535353</c:v>
                </c:pt>
                <c:pt idx="2118">
                  <c:v>12033.050505050505</c:v>
                </c:pt>
                <c:pt idx="2119">
                  <c:v>12026.383838383839</c:v>
                </c:pt>
                <c:pt idx="2120">
                  <c:v>12030.202020202019</c:v>
                </c:pt>
                <c:pt idx="2121">
                  <c:v>12038.90909090909</c:v>
                </c:pt>
                <c:pt idx="2122">
                  <c:v>12040.69696969697</c:v>
                </c:pt>
                <c:pt idx="2123">
                  <c:v>12048.676767676769</c:v>
                </c:pt>
                <c:pt idx="2124">
                  <c:v>12042.656565656565</c:v>
                </c:pt>
                <c:pt idx="2125">
                  <c:v>12045.101010101011</c:v>
                </c:pt>
                <c:pt idx="2126">
                  <c:v>12035.434343434343</c:v>
                </c:pt>
                <c:pt idx="2127">
                  <c:v>12036.797979797981</c:v>
                </c:pt>
                <c:pt idx="2128">
                  <c:v>12030.515151515152</c:v>
                </c:pt>
                <c:pt idx="2129">
                  <c:v>12029.323232323231</c:v>
                </c:pt>
                <c:pt idx="2130">
                  <c:v>12026.666666666666</c:v>
                </c:pt>
                <c:pt idx="2131">
                  <c:v>12030.111111111111</c:v>
                </c:pt>
                <c:pt idx="2132">
                  <c:v>12036.373737373737</c:v>
                </c:pt>
                <c:pt idx="2133">
                  <c:v>12042.969696969696</c:v>
                </c:pt>
                <c:pt idx="2134">
                  <c:v>12055.454545454546</c:v>
                </c:pt>
                <c:pt idx="2135">
                  <c:v>12060.343434343435</c:v>
                </c:pt>
                <c:pt idx="2136">
                  <c:v>12060.646464646465</c:v>
                </c:pt>
                <c:pt idx="2137">
                  <c:v>12046.515151515152</c:v>
                </c:pt>
                <c:pt idx="2138">
                  <c:v>12035.343434343435</c:v>
                </c:pt>
                <c:pt idx="2139">
                  <c:v>12021.383838383839</c:v>
                </c:pt>
                <c:pt idx="2140">
                  <c:v>12014.505050505051</c:v>
                </c:pt>
                <c:pt idx="2141">
                  <c:v>12000.808080808081</c:v>
                </c:pt>
                <c:pt idx="2142">
                  <c:v>11985.050505050505</c:v>
                </c:pt>
                <c:pt idx="2143">
                  <c:v>11981.626262626263</c:v>
                </c:pt>
                <c:pt idx="2144">
                  <c:v>11978.383838383839</c:v>
                </c:pt>
                <c:pt idx="2145">
                  <c:v>11972.121212121212</c:v>
                </c:pt>
                <c:pt idx="2146">
                  <c:v>11980.666666666666</c:v>
                </c:pt>
                <c:pt idx="2147">
                  <c:v>11997.121212121212</c:v>
                </c:pt>
                <c:pt idx="2148">
                  <c:v>11978.323232323231</c:v>
                </c:pt>
                <c:pt idx="2149">
                  <c:v>11976.707070707071</c:v>
                </c:pt>
                <c:pt idx="2150">
                  <c:v>11975.989898989899</c:v>
                </c:pt>
                <c:pt idx="2151">
                  <c:v>11972.202020202019</c:v>
                </c:pt>
                <c:pt idx="2152">
                  <c:v>11962.282828282829</c:v>
                </c:pt>
                <c:pt idx="2153">
                  <c:v>11973.858585858587</c:v>
                </c:pt>
                <c:pt idx="2154">
                  <c:v>11975.30303030303</c:v>
                </c:pt>
                <c:pt idx="2155">
                  <c:v>11977.464646464647</c:v>
                </c:pt>
                <c:pt idx="2156">
                  <c:v>11972.141414141413</c:v>
                </c:pt>
                <c:pt idx="2157">
                  <c:v>11974.636363636364</c:v>
                </c:pt>
                <c:pt idx="2158">
                  <c:v>11968.434343434343</c:v>
                </c:pt>
                <c:pt idx="2159">
                  <c:v>11965.838383838383</c:v>
                </c:pt>
                <c:pt idx="2160">
                  <c:v>11966.535353535353</c:v>
                </c:pt>
                <c:pt idx="2161">
                  <c:v>11979.90909090909</c:v>
                </c:pt>
                <c:pt idx="2162">
                  <c:v>11984.848484848484</c:v>
                </c:pt>
                <c:pt idx="2163">
                  <c:v>11999.868686868687</c:v>
                </c:pt>
                <c:pt idx="2164">
                  <c:v>11994.636363636364</c:v>
                </c:pt>
                <c:pt idx="2165">
                  <c:v>11986.424242424242</c:v>
                </c:pt>
                <c:pt idx="2166">
                  <c:v>11977.898989898989</c:v>
                </c:pt>
                <c:pt idx="2167">
                  <c:v>11977.919191919193</c:v>
                </c:pt>
                <c:pt idx="2168">
                  <c:v>11975.787878787878</c:v>
                </c:pt>
                <c:pt idx="2169">
                  <c:v>11992.505050505051</c:v>
                </c:pt>
                <c:pt idx="2170">
                  <c:v>12006.161616161617</c:v>
                </c:pt>
                <c:pt idx="2171">
                  <c:v>12007.898989898989</c:v>
                </c:pt>
                <c:pt idx="2172">
                  <c:v>12007.838383838383</c:v>
                </c:pt>
                <c:pt idx="2173">
                  <c:v>11998.212121212122</c:v>
                </c:pt>
                <c:pt idx="2174">
                  <c:v>11982.212121212122</c:v>
                </c:pt>
                <c:pt idx="2175">
                  <c:v>11967.878787878788</c:v>
                </c:pt>
                <c:pt idx="2176">
                  <c:v>11958.747474747475</c:v>
                </c:pt>
                <c:pt idx="2177">
                  <c:v>11952.151515151516</c:v>
                </c:pt>
                <c:pt idx="2178">
                  <c:v>11959.474747474747</c:v>
                </c:pt>
                <c:pt idx="2179">
                  <c:v>11964.333333333334</c:v>
                </c:pt>
                <c:pt idx="2180">
                  <c:v>11977.161616161617</c:v>
                </c:pt>
                <c:pt idx="2181">
                  <c:v>11977.737373737375</c:v>
                </c:pt>
                <c:pt idx="2182">
                  <c:v>11987.171717171717</c:v>
                </c:pt>
                <c:pt idx="2183">
                  <c:v>11994.626262626263</c:v>
                </c:pt>
                <c:pt idx="2184">
                  <c:v>11992.585858585859</c:v>
                </c:pt>
                <c:pt idx="2185">
                  <c:v>11987.939393939394</c:v>
                </c:pt>
                <c:pt idx="2186">
                  <c:v>11981.626262626263</c:v>
                </c:pt>
                <c:pt idx="2187">
                  <c:v>11977.727272727272</c:v>
                </c:pt>
                <c:pt idx="2188">
                  <c:v>11974.575757575758</c:v>
                </c:pt>
                <c:pt idx="2189">
                  <c:v>11975.212121212122</c:v>
                </c:pt>
                <c:pt idx="2190">
                  <c:v>11971.050505050505</c:v>
                </c:pt>
                <c:pt idx="2191">
                  <c:v>11986.474747474747</c:v>
                </c:pt>
                <c:pt idx="2192">
                  <c:v>11977.080808080807</c:v>
                </c:pt>
                <c:pt idx="2193">
                  <c:v>11969.666666666666</c:v>
                </c:pt>
                <c:pt idx="2194">
                  <c:v>11974.232323232323</c:v>
                </c:pt>
                <c:pt idx="2195">
                  <c:v>11978.777777777777</c:v>
                </c:pt>
                <c:pt idx="2196">
                  <c:v>11978.676767676769</c:v>
                </c:pt>
                <c:pt idx="2197">
                  <c:v>11987.848484848484</c:v>
                </c:pt>
                <c:pt idx="2198">
                  <c:v>11994.09090909091</c:v>
                </c:pt>
                <c:pt idx="2199">
                  <c:v>11984.787878787878</c:v>
                </c:pt>
                <c:pt idx="2200">
                  <c:v>11971.111111111111</c:v>
                </c:pt>
                <c:pt idx="2201">
                  <c:v>11961.313131313131</c:v>
                </c:pt>
                <c:pt idx="2202">
                  <c:v>11955.686868686869</c:v>
                </c:pt>
                <c:pt idx="2203">
                  <c:v>11942.09090909091</c:v>
                </c:pt>
                <c:pt idx="2204">
                  <c:v>11944.141414141413</c:v>
                </c:pt>
                <c:pt idx="2205">
                  <c:v>11957.404040404041</c:v>
                </c:pt>
                <c:pt idx="2206">
                  <c:v>11949.484848484848</c:v>
                </c:pt>
                <c:pt idx="2207">
                  <c:v>11953.292929292929</c:v>
                </c:pt>
                <c:pt idx="2208">
                  <c:v>11957.929292929293</c:v>
                </c:pt>
                <c:pt idx="2209">
                  <c:v>11945.929292929293</c:v>
                </c:pt>
                <c:pt idx="2210">
                  <c:v>11927.474747474747</c:v>
                </c:pt>
                <c:pt idx="2211">
                  <c:v>11930.272727272728</c:v>
                </c:pt>
                <c:pt idx="2212">
                  <c:v>11912.888888888889</c:v>
                </c:pt>
                <c:pt idx="2213">
                  <c:v>11906.151515151516</c:v>
                </c:pt>
                <c:pt idx="2214">
                  <c:v>11912.373737373737</c:v>
                </c:pt>
                <c:pt idx="2215">
                  <c:v>11917.969696969696</c:v>
                </c:pt>
                <c:pt idx="2216">
                  <c:v>11911.515151515152</c:v>
                </c:pt>
                <c:pt idx="2217">
                  <c:v>11909.232323232323</c:v>
                </c:pt>
                <c:pt idx="2218">
                  <c:v>11905.020202020201</c:v>
                </c:pt>
                <c:pt idx="2219">
                  <c:v>11888.232323232323</c:v>
                </c:pt>
                <c:pt idx="2220">
                  <c:v>11878.272727272728</c:v>
                </c:pt>
                <c:pt idx="2221">
                  <c:v>11869.767676767677</c:v>
                </c:pt>
                <c:pt idx="2222">
                  <c:v>11861.989898989899</c:v>
                </c:pt>
                <c:pt idx="2223">
                  <c:v>11853.010101010101</c:v>
                </c:pt>
                <c:pt idx="2224">
                  <c:v>11849.484848484848</c:v>
                </c:pt>
                <c:pt idx="2225">
                  <c:v>11848.121212121212</c:v>
                </c:pt>
                <c:pt idx="2226">
                  <c:v>11848.343434343435</c:v>
                </c:pt>
                <c:pt idx="2227">
                  <c:v>11850.858585858587</c:v>
                </c:pt>
                <c:pt idx="2228">
                  <c:v>11852.414141414141</c:v>
                </c:pt>
                <c:pt idx="2229">
                  <c:v>11849.333333333334</c:v>
                </c:pt>
                <c:pt idx="2230">
                  <c:v>11850.363636363636</c:v>
                </c:pt>
                <c:pt idx="2231">
                  <c:v>11847.555555555555</c:v>
                </c:pt>
                <c:pt idx="2232">
                  <c:v>11842.292929292929</c:v>
                </c:pt>
                <c:pt idx="2233">
                  <c:v>11843.767676767677</c:v>
                </c:pt>
                <c:pt idx="2234">
                  <c:v>11848.171717171717</c:v>
                </c:pt>
                <c:pt idx="2235">
                  <c:v>11844.222222222223</c:v>
                </c:pt>
                <c:pt idx="2236">
                  <c:v>11844.898989898989</c:v>
                </c:pt>
                <c:pt idx="2237">
                  <c:v>11853.39393939394</c:v>
                </c:pt>
                <c:pt idx="2238">
                  <c:v>11852.818181818182</c:v>
                </c:pt>
                <c:pt idx="2239">
                  <c:v>11858.343434343435</c:v>
                </c:pt>
                <c:pt idx="2240">
                  <c:v>11854.858585858587</c:v>
                </c:pt>
                <c:pt idx="2241">
                  <c:v>11843.272727272728</c:v>
                </c:pt>
                <c:pt idx="2242">
                  <c:v>11826.767676767677</c:v>
                </c:pt>
                <c:pt idx="2243">
                  <c:v>11823.676767676769</c:v>
                </c:pt>
                <c:pt idx="2244">
                  <c:v>11812.050505050505</c:v>
                </c:pt>
                <c:pt idx="2245">
                  <c:v>11816.848484848484</c:v>
                </c:pt>
                <c:pt idx="2246">
                  <c:v>11813.848484848484</c:v>
                </c:pt>
                <c:pt idx="2247">
                  <c:v>11810.252525252525</c:v>
                </c:pt>
                <c:pt idx="2248">
                  <c:v>11804.949494949495</c:v>
                </c:pt>
                <c:pt idx="2249">
                  <c:v>11808.181818181818</c:v>
                </c:pt>
                <c:pt idx="2250">
                  <c:v>11804.848484848484</c:v>
                </c:pt>
                <c:pt idx="2251">
                  <c:v>11811.464646464647</c:v>
                </c:pt>
                <c:pt idx="2252">
                  <c:v>11813.585858585859</c:v>
                </c:pt>
                <c:pt idx="2253">
                  <c:v>11806.484848484848</c:v>
                </c:pt>
                <c:pt idx="2254">
                  <c:v>11810.707070707071</c:v>
                </c:pt>
                <c:pt idx="2255">
                  <c:v>11793.101010101011</c:v>
                </c:pt>
                <c:pt idx="2256">
                  <c:v>11786.595959595959</c:v>
                </c:pt>
                <c:pt idx="2257">
                  <c:v>11779.262626262625</c:v>
                </c:pt>
                <c:pt idx="2258">
                  <c:v>11778.070707070707</c:v>
                </c:pt>
                <c:pt idx="2259">
                  <c:v>11769.969696969696</c:v>
                </c:pt>
                <c:pt idx="2260">
                  <c:v>11770.969696969696</c:v>
                </c:pt>
                <c:pt idx="2261">
                  <c:v>11758.353535353535</c:v>
                </c:pt>
                <c:pt idx="2262">
                  <c:v>11761.111111111111</c:v>
                </c:pt>
                <c:pt idx="2263">
                  <c:v>11755.161616161617</c:v>
                </c:pt>
                <c:pt idx="2264">
                  <c:v>11742.777777777777</c:v>
                </c:pt>
                <c:pt idx="2265">
                  <c:v>11740.929292929293</c:v>
                </c:pt>
                <c:pt idx="2266">
                  <c:v>11748.939393939394</c:v>
                </c:pt>
                <c:pt idx="2267">
                  <c:v>11742.171717171717</c:v>
                </c:pt>
                <c:pt idx="2268">
                  <c:v>11740.323232323231</c:v>
                </c:pt>
                <c:pt idx="2269">
                  <c:v>11736.525252525253</c:v>
                </c:pt>
                <c:pt idx="2270">
                  <c:v>11734.626262626263</c:v>
                </c:pt>
                <c:pt idx="2271">
                  <c:v>11730.080808080807</c:v>
                </c:pt>
                <c:pt idx="2272">
                  <c:v>11726.707070707071</c:v>
                </c:pt>
                <c:pt idx="2273">
                  <c:v>11723.070707070707</c:v>
                </c:pt>
                <c:pt idx="2274">
                  <c:v>11728.09090909091</c:v>
                </c:pt>
                <c:pt idx="2275">
                  <c:v>11726.787878787878</c:v>
                </c:pt>
                <c:pt idx="2276">
                  <c:v>11718.09090909091</c:v>
                </c:pt>
                <c:pt idx="2277">
                  <c:v>11722.323232323231</c:v>
                </c:pt>
                <c:pt idx="2278">
                  <c:v>11724.525252525253</c:v>
                </c:pt>
                <c:pt idx="2279">
                  <c:v>11727.626262626263</c:v>
                </c:pt>
                <c:pt idx="2280">
                  <c:v>11720.232323232323</c:v>
                </c:pt>
                <c:pt idx="2281">
                  <c:v>11720.595959595959</c:v>
                </c:pt>
                <c:pt idx="2282">
                  <c:v>11718.808080808081</c:v>
                </c:pt>
                <c:pt idx="2283">
                  <c:v>11715.151515151516</c:v>
                </c:pt>
                <c:pt idx="2284">
                  <c:v>11707.242424242424</c:v>
                </c:pt>
                <c:pt idx="2285">
                  <c:v>11705.494949494949</c:v>
                </c:pt>
                <c:pt idx="2286">
                  <c:v>11697.363636363636</c:v>
                </c:pt>
                <c:pt idx="2287">
                  <c:v>11691.050505050505</c:v>
                </c:pt>
                <c:pt idx="2288">
                  <c:v>11689.444444444445</c:v>
                </c:pt>
                <c:pt idx="2289">
                  <c:v>11680.080808080807</c:v>
                </c:pt>
                <c:pt idx="2290">
                  <c:v>11673.161616161617</c:v>
                </c:pt>
                <c:pt idx="2291">
                  <c:v>11676.494949494949</c:v>
                </c:pt>
                <c:pt idx="2292">
                  <c:v>11678.515151515152</c:v>
                </c:pt>
                <c:pt idx="2293">
                  <c:v>11681.282828282829</c:v>
                </c:pt>
                <c:pt idx="2294">
                  <c:v>11674.676767676769</c:v>
                </c:pt>
                <c:pt idx="2295">
                  <c:v>11681.767676767677</c:v>
                </c:pt>
                <c:pt idx="2296">
                  <c:v>11681.424242424242</c:v>
                </c:pt>
                <c:pt idx="2297">
                  <c:v>11675.30303030303</c:v>
                </c:pt>
                <c:pt idx="2298">
                  <c:v>11665.39393939394</c:v>
                </c:pt>
                <c:pt idx="2299">
                  <c:v>11673.848484848484</c:v>
                </c:pt>
                <c:pt idx="2300">
                  <c:v>11672.020202020201</c:v>
                </c:pt>
                <c:pt idx="2301">
                  <c:v>11672.979797979799</c:v>
                </c:pt>
                <c:pt idx="2302">
                  <c:v>11671.444444444445</c:v>
                </c:pt>
                <c:pt idx="2303">
                  <c:v>11676.808080808081</c:v>
                </c:pt>
                <c:pt idx="2304">
                  <c:v>11667.292929292929</c:v>
                </c:pt>
                <c:pt idx="2305">
                  <c:v>11659.383838383839</c:v>
                </c:pt>
                <c:pt idx="2306">
                  <c:v>11646.191919191919</c:v>
                </c:pt>
                <c:pt idx="2307">
                  <c:v>11645.616161616161</c:v>
                </c:pt>
                <c:pt idx="2308">
                  <c:v>11645.676767676769</c:v>
                </c:pt>
                <c:pt idx="2309">
                  <c:v>11647.646464646465</c:v>
                </c:pt>
                <c:pt idx="2310">
                  <c:v>11656.787878787878</c:v>
                </c:pt>
                <c:pt idx="2311">
                  <c:v>11662.212121212122</c:v>
                </c:pt>
                <c:pt idx="2312">
                  <c:v>11676.353535353535</c:v>
                </c:pt>
                <c:pt idx="2313">
                  <c:v>11679.717171717171</c:v>
                </c:pt>
                <c:pt idx="2314">
                  <c:v>11692.343434343435</c:v>
                </c:pt>
                <c:pt idx="2315">
                  <c:v>11684.444444444445</c:v>
                </c:pt>
                <c:pt idx="2316">
                  <c:v>11685.505050505051</c:v>
                </c:pt>
                <c:pt idx="2317">
                  <c:v>11679.292929292929</c:v>
                </c:pt>
                <c:pt idx="2318">
                  <c:v>11674.939393939394</c:v>
                </c:pt>
                <c:pt idx="2319">
                  <c:v>11658.939393939394</c:v>
                </c:pt>
                <c:pt idx="2320">
                  <c:v>11663.676767676769</c:v>
                </c:pt>
                <c:pt idx="2321">
                  <c:v>11664.191919191919</c:v>
                </c:pt>
                <c:pt idx="2322">
                  <c:v>11650.707070707071</c:v>
                </c:pt>
                <c:pt idx="2323">
                  <c:v>11642.939393939394</c:v>
                </c:pt>
                <c:pt idx="2324">
                  <c:v>11646.90909090909</c:v>
                </c:pt>
                <c:pt idx="2325">
                  <c:v>11643.818181818182</c:v>
                </c:pt>
                <c:pt idx="2326">
                  <c:v>11632.141414141413</c:v>
                </c:pt>
                <c:pt idx="2327">
                  <c:v>11633.141414141413</c:v>
                </c:pt>
                <c:pt idx="2328">
                  <c:v>11628.939393939394</c:v>
                </c:pt>
                <c:pt idx="2329">
                  <c:v>11626.363636363636</c:v>
                </c:pt>
                <c:pt idx="2330">
                  <c:v>11617.818181818182</c:v>
                </c:pt>
                <c:pt idx="2331">
                  <c:v>11617.585858585859</c:v>
                </c:pt>
                <c:pt idx="2332">
                  <c:v>11609.505050505051</c:v>
                </c:pt>
                <c:pt idx="2333">
                  <c:v>11606.111111111111</c:v>
                </c:pt>
                <c:pt idx="2334">
                  <c:v>11589.777777777777</c:v>
                </c:pt>
                <c:pt idx="2335">
                  <c:v>11586.555555555555</c:v>
                </c:pt>
                <c:pt idx="2336">
                  <c:v>11590.191919191919</c:v>
                </c:pt>
                <c:pt idx="2337">
                  <c:v>11608.464646464647</c:v>
                </c:pt>
                <c:pt idx="2338">
                  <c:v>11615.353535353535</c:v>
                </c:pt>
                <c:pt idx="2339">
                  <c:v>11626.555555555555</c:v>
                </c:pt>
                <c:pt idx="2340">
                  <c:v>11627.474747474747</c:v>
                </c:pt>
                <c:pt idx="2341">
                  <c:v>11624.686868686869</c:v>
                </c:pt>
                <c:pt idx="2342">
                  <c:v>11607.717171717171</c:v>
                </c:pt>
                <c:pt idx="2343">
                  <c:v>11600.161616161617</c:v>
                </c:pt>
                <c:pt idx="2344">
                  <c:v>11602.939393939394</c:v>
                </c:pt>
                <c:pt idx="2345">
                  <c:v>11598.767676767677</c:v>
                </c:pt>
                <c:pt idx="2346">
                  <c:v>11606.373737373737</c:v>
                </c:pt>
                <c:pt idx="2347">
                  <c:v>11620.252525252525</c:v>
                </c:pt>
                <c:pt idx="2348">
                  <c:v>11627.292929292929</c:v>
                </c:pt>
                <c:pt idx="2349">
                  <c:v>11611.454545454546</c:v>
                </c:pt>
                <c:pt idx="2350">
                  <c:v>11610.414141414141</c:v>
                </c:pt>
                <c:pt idx="2351">
                  <c:v>11606.444444444445</c:v>
                </c:pt>
                <c:pt idx="2352">
                  <c:v>11602.383838383839</c:v>
                </c:pt>
                <c:pt idx="2353">
                  <c:v>11600.252525252525</c:v>
                </c:pt>
                <c:pt idx="2354">
                  <c:v>11614.979797979799</c:v>
                </c:pt>
                <c:pt idx="2355">
                  <c:v>11633.656565656565</c:v>
                </c:pt>
                <c:pt idx="2356">
                  <c:v>11626.919191919193</c:v>
                </c:pt>
                <c:pt idx="2357">
                  <c:v>11611.060606060606</c:v>
                </c:pt>
                <c:pt idx="2358">
                  <c:v>11592.929292929293</c:v>
                </c:pt>
                <c:pt idx="2359">
                  <c:v>11573.787878787878</c:v>
                </c:pt>
                <c:pt idx="2360">
                  <c:v>11560.797979797981</c:v>
                </c:pt>
                <c:pt idx="2361">
                  <c:v>11560.545454545454</c:v>
                </c:pt>
                <c:pt idx="2362">
                  <c:v>11569.797979797981</c:v>
                </c:pt>
                <c:pt idx="2363">
                  <c:v>11578.525252525253</c:v>
                </c:pt>
                <c:pt idx="2364">
                  <c:v>11581.969696969696</c:v>
                </c:pt>
                <c:pt idx="2365">
                  <c:v>11572.979797979799</c:v>
                </c:pt>
                <c:pt idx="2366">
                  <c:v>11566.070707070707</c:v>
                </c:pt>
                <c:pt idx="2367">
                  <c:v>11567.474747474747</c:v>
                </c:pt>
                <c:pt idx="2368">
                  <c:v>11565.545454545454</c:v>
                </c:pt>
                <c:pt idx="2369">
                  <c:v>11577.494949494949</c:v>
                </c:pt>
                <c:pt idx="2370">
                  <c:v>11581.858585858587</c:v>
                </c:pt>
                <c:pt idx="2371">
                  <c:v>11593.545454545454</c:v>
                </c:pt>
                <c:pt idx="2372">
                  <c:v>11586.343434343435</c:v>
                </c:pt>
                <c:pt idx="2373">
                  <c:v>11582.767676767677</c:v>
                </c:pt>
                <c:pt idx="2374">
                  <c:v>11561.464646464647</c:v>
                </c:pt>
                <c:pt idx="2375">
                  <c:v>11554.09090909091</c:v>
                </c:pt>
                <c:pt idx="2376">
                  <c:v>11534.515151515152</c:v>
                </c:pt>
                <c:pt idx="2377">
                  <c:v>11524.494949494949</c:v>
                </c:pt>
                <c:pt idx="2378">
                  <c:v>11533.60606060606</c:v>
                </c:pt>
                <c:pt idx="2379">
                  <c:v>11544.787878787878</c:v>
                </c:pt>
                <c:pt idx="2380">
                  <c:v>11554.30303030303</c:v>
                </c:pt>
                <c:pt idx="2381">
                  <c:v>11557.080808080807</c:v>
                </c:pt>
                <c:pt idx="2382">
                  <c:v>11559.353535353535</c:v>
                </c:pt>
                <c:pt idx="2383">
                  <c:v>11545.959595959595</c:v>
                </c:pt>
                <c:pt idx="2384">
                  <c:v>11532</c:v>
                </c:pt>
                <c:pt idx="2385">
                  <c:v>11524.969696969696</c:v>
                </c:pt>
                <c:pt idx="2386">
                  <c:v>11529.232323232323</c:v>
                </c:pt>
                <c:pt idx="2387">
                  <c:v>11531.959595959595</c:v>
                </c:pt>
                <c:pt idx="2388">
                  <c:v>11545.434343434343</c:v>
                </c:pt>
                <c:pt idx="2389">
                  <c:v>11558.383838383839</c:v>
                </c:pt>
                <c:pt idx="2390">
                  <c:v>11556.333333333334</c:v>
                </c:pt>
                <c:pt idx="2391">
                  <c:v>11544.666666666666</c:v>
                </c:pt>
                <c:pt idx="2392">
                  <c:v>11530.494949494949</c:v>
                </c:pt>
                <c:pt idx="2393">
                  <c:v>11508.060606060606</c:v>
                </c:pt>
                <c:pt idx="2394">
                  <c:v>11497.474747474747</c:v>
                </c:pt>
                <c:pt idx="2395">
                  <c:v>11491.040404040405</c:v>
                </c:pt>
                <c:pt idx="2396">
                  <c:v>11503.808080808081</c:v>
                </c:pt>
                <c:pt idx="2397">
                  <c:v>11523.101010101011</c:v>
                </c:pt>
                <c:pt idx="2398">
                  <c:v>11532.727272727272</c:v>
                </c:pt>
                <c:pt idx="2399">
                  <c:v>11533.010101010101</c:v>
                </c:pt>
                <c:pt idx="2400">
                  <c:v>11539.69696969697</c:v>
                </c:pt>
                <c:pt idx="2401">
                  <c:v>11535.353535353535</c:v>
                </c:pt>
                <c:pt idx="2402">
                  <c:v>11520.69696969697</c:v>
                </c:pt>
                <c:pt idx="2403">
                  <c:v>11520</c:v>
                </c:pt>
                <c:pt idx="2404">
                  <c:v>11523.545454545454</c:v>
                </c:pt>
                <c:pt idx="2405">
                  <c:v>11524.39393939394</c:v>
                </c:pt>
                <c:pt idx="2406">
                  <c:v>11531.181818181818</c:v>
                </c:pt>
                <c:pt idx="2407">
                  <c:v>11533.575757575758</c:v>
                </c:pt>
                <c:pt idx="2408">
                  <c:v>11535.353535353535</c:v>
                </c:pt>
                <c:pt idx="2409">
                  <c:v>11534.90909090909</c:v>
                </c:pt>
                <c:pt idx="2410">
                  <c:v>11521.282828282829</c:v>
                </c:pt>
                <c:pt idx="2411">
                  <c:v>11513.040404040405</c:v>
                </c:pt>
                <c:pt idx="2412">
                  <c:v>11522.868686868687</c:v>
                </c:pt>
                <c:pt idx="2413">
                  <c:v>11514.121212121212</c:v>
                </c:pt>
                <c:pt idx="2414">
                  <c:v>11508.767676767677</c:v>
                </c:pt>
                <c:pt idx="2415">
                  <c:v>11517.09090909091</c:v>
                </c:pt>
                <c:pt idx="2416">
                  <c:v>11516.464646464647</c:v>
                </c:pt>
                <c:pt idx="2417">
                  <c:v>11504.333333333334</c:v>
                </c:pt>
                <c:pt idx="2418">
                  <c:v>11504.585858585859</c:v>
                </c:pt>
                <c:pt idx="2419">
                  <c:v>11505.595959595959</c:v>
                </c:pt>
                <c:pt idx="2420">
                  <c:v>11497.545454545454</c:v>
                </c:pt>
                <c:pt idx="2421">
                  <c:v>11498.626262626263</c:v>
                </c:pt>
                <c:pt idx="2422">
                  <c:v>11507</c:v>
                </c:pt>
                <c:pt idx="2423">
                  <c:v>11506.404040404041</c:v>
                </c:pt>
                <c:pt idx="2424">
                  <c:v>11507.202020202019</c:v>
                </c:pt>
                <c:pt idx="2425">
                  <c:v>11506.717171717171</c:v>
                </c:pt>
                <c:pt idx="2426">
                  <c:v>11503.080808080807</c:v>
                </c:pt>
                <c:pt idx="2427">
                  <c:v>11498.282828282829</c:v>
                </c:pt>
                <c:pt idx="2428">
                  <c:v>11495.595959595959</c:v>
                </c:pt>
                <c:pt idx="2429">
                  <c:v>11504.676767676769</c:v>
                </c:pt>
                <c:pt idx="2430">
                  <c:v>11507.414141414141</c:v>
                </c:pt>
                <c:pt idx="2431">
                  <c:v>11507.666666666666</c:v>
                </c:pt>
                <c:pt idx="2432">
                  <c:v>11501.616161616161</c:v>
                </c:pt>
                <c:pt idx="2433">
                  <c:v>11497.333333333334</c:v>
                </c:pt>
                <c:pt idx="2434">
                  <c:v>11469.383838383839</c:v>
                </c:pt>
                <c:pt idx="2435">
                  <c:v>11464.232323232323</c:v>
                </c:pt>
                <c:pt idx="2436">
                  <c:v>11451.313131313131</c:v>
                </c:pt>
                <c:pt idx="2437">
                  <c:v>11459.60606060606</c:v>
                </c:pt>
                <c:pt idx="2438">
                  <c:v>11462.212121212122</c:v>
                </c:pt>
                <c:pt idx="2439">
                  <c:v>11464.636363636364</c:v>
                </c:pt>
                <c:pt idx="2440">
                  <c:v>11461.39393939394</c:v>
                </c:pt>
                <c:pt idx="2441">
                  <c:v>11460.363636363636</c:v>
                </c:pt>
                <c:pt idx="2442">
                  <c:v>11450.656565656565</c:v>
                </c:pt>
                <c:pt idx="2443">
                  <c:v>11446.202020202019</c:v>
                </c:pt>
                <c:pt idx="2444">
                  <c:v>11442.90909090909</c:v>
                </c:pt>
                <c:pt idx="2445">
                  <c:v>11440.454545454546</c:v>
                </c:pt>
                <c:pt idx="2446">
                  <c:v>11438.747474747475</c:v>
                </c:pt>
                <c:pt idx="2447">
                  <c:v>11437.282828282829</c:v>
                </c:pt>
                <c:pt idx="2448">
                  <c:v>11437.141414141413</c:v>
                </c:pt>
                <c:pt idx="2449">
                  <c:v>11447.272727272728</c:v>
                </c:pt>
                <c:pt idx="2450">
                  <c:v>11450.616161616161</c:v>
                </c:pt>
                <c:pt idx="2451">
                  <c:v>11450.797979797981</c:v>
                </c:pt>
                <c:pt idx="2452">
                  <c:v>11452.575757575758</c:v>
                </c:pt>
                <c:pt idx="2453">
                  <c:v>11448.757575757576</c:v>
                </c:pt>
                <c:pt idx="2454">
                  <c:v>11441.525252525253</c:v>
                </c:pt>
                <c:pt idx="2455">
                  <c:v>11450.979797979799</c:v>
                </c:pt>
                <c:pt idx="2456">
                  <c:v>11461.09090909091</c:v>
                </c:pt>
                <c:pt idx="2457">
                  <c:v>11465.717171717171</c:v>
                </c:pt>
                <c:pt idx="2458">
                  <c:v>11473.282828282829</c:v>
                </c:pt>
                <c:pt idx="2459">
                  <c:v>11493.686868686869</c:v>
                </c:pt>
                <c:pt idx="2460">
                  <c:v>11495.858585858587</c:v>
                </c:pt>
                <c:pt idx="2461">
                  <c:v>11498.525252525253</c:v>
                </c:pt>
                <c:pt idx="2462">
                  <c:v>11499</c:v>
                </c:pt>
                <c:pt idx="2463">
                  <c:v>11495.818181818182</c:v>
                </c:pt>
                <c:pt idx="2464">
                  <c:v>11491.525252525253</c:v>
                </c:pt>
                <c:pt idx="2465">
                  <c:v>11490.959595959595</c:v>
                </c:pt>
                <c:pt idx="2466">
                  <c:v>11493.161616161617</c:v>
                </c:pt>
                <c:pt idx="2467">
                  <c:v>11499.333333333334</c:v>
                </c:pt>
                <c:pt idx="2468">
                  <c:v>11502.939393939394</c:v>
                </c:pt>
                <c:pt idx="2469">
                  <c:v>11500.09090909091</c:v>
                </c:pt>
                <c:pt idx="2470">
                  <c:v>11500.797979797981</c:v>
                </c:pt>
                <c:pt idx="2471">
                  <c:v>11491.313131313131</c:v>
                </c:pt>
                <c:pt idx="2472">
                  <c:v>11475.515151515152</c:v>
                </c:pt>
                <c:pt idx="2473">
                  <c:v>11483.212121212122</c:v>
                </c:pt>
                <c:pt idx="2474">
                  <c:v>11477.080808080807</c:v>
                </c:pt>
                <c:pt idx="2475">
                  <c:v>11468.989898989899</c:v>
                </c:pt>
                <c:pt idx="2476">
                  <c:v>11470.888888888889</c:v>
                </c:pt>
                <c:pt idx="2477">
                  <c:v>11485.232323232323</c:v>
                </c:pt>
                <c:pt idx="2478">
                  <c:v>11478.252525252525</c:v>
                </c:pt>
                <c:pt idx="2479">
                  <c:v>11471.707070707071</c:v>
                </c:pt>
                <c:pt idx="2480">
                  <c:v>11476.818181818182</c:v>
                </c:pt>
                <c:pt idx="2481">
                  <c:v>11469.959595959595</c:v>
                </c:pt>
                <c:pt idx="2482">
                  <c:v>11464.979797979799</c:v>
                </c:pt>
                <c:pt idx="2483">
                  <c:v>11478.717171717171</c:v>
                </c:pt>
                <c:pt idx="2484">
                  <c:v>11495.848484848484</c:v>
                </c:pt>
                <c:pt idx="2485">
                  <c:v>11497.959595959595</c:v>
                </c:pt>
                <c:pt idx="2486">
                  <c:v>11491.858585858587</c:v>
                </c:pt>
                <c:pt idx="2487">
                  <c:v>11493.131313131313</c:v>
                </c:pt>
                <c:pt idx="2488">
                  <c:v>11478.707070707071</c:v>
                </c:pt>
                <c:pt idx="2489">
                  <c:v>11464.222222222223</c:v>
                </c:pt>
                <c:pt idx="2490">
                  <c:v>11461.858585858587</c:v>
                </c:pt>
                <c:pt idx="2491">
                  <c:v>11472.242424242424</c:v>
                </c:pt>
                <c:pt idx="2492">
                  <c:v>11464.585858585859</c:v>
                </c:pt>
                <c:pt idx="2493">
                  <c:v>11447.151515151516</c:v>
                </c:pt>
                <c:pt idx="2494">
                  <c:v>11446.707070707071</c:v>
                </c:pt>
                <c:pt idx="2495">
                  <c:v>11437.828282828283</c:v>
                </c:pt>
                <c:pt idx="2496">
                  <c:v>11429.565656565657</c:v>
                </c:pt>
                <c:pt idx="2497">
                  <c:v>11428.171717171717</c:v>
                </c:pt>
                <c:pt idx="2498">
                  <c:v>11442.727272727272</c:v>
                </c:pt>
                <c:pt idx="2499">
                  <c:v>11443.464646464647</c:v>
                </c:pt>
                <c:pt idx="2500">
                  <c:v>11446.818181818182</c:v>
                </c:pt>
                <c:pt idx="2501">
                  <c:v>11453.464646464647</c:v>
                </c:pt>
                <c:pt idx="2502">
                  <c:v>11461.565656565657</c:v>
                </c:pt>
                <c:pt idx="2503">
                  <c:v>11456.262626262625</c:v>
                </c:pt>
                <c:pt idx="2504">
                  <c:v>11447.989898989899</c:v>
                </c:pt>
                <c:pt idx="2505">
                  <c:v>11440.101010101011</c:v>
                </c:pt>
                <c:pt idx="2506">
                  <c:v>11443.737373737375</c:v>
                </c:pt>
                <c:pt idx="2507">
                  <c:v>11449.39393939394</c:v>
                </c:pt>
                <c:pt idx="2508">
                  <c:v>11450.232323232323</c:v>
                </c:pt>
                <c:pt idx="2509">
                  <c:v>11456.202020202019</c:v>
                </c:pt>
                <c:pt idx="2510">
                  <c:v>11465.90909090909</c:v>
                </c:pt>
                <c:pt idx="2511">
                  <c:v>11456.575757575758</c:v>
                </c:pt>
                <c:pt idx="2512">
                  <c:v>11440.636363636364</c:v>
                </c:pt>
                <c:pt idx="2513">
                  <c:v>11442.111111111111</c:v>
                </c:pt>
                <c:pt idx="2514">
                  <c:v>11433.181818181818</c:v>
                </c:pt>
                <c:pt idx="2515">
                  <c:v>11433.131313131313</c:v>
                </c:pt>
                <c:pt idx="2516">
                  <c:v>11426.181818181818</c:v>
                </c:pt>
                <c:pt idx="2517">
                  <c:v>11425.656565656565</c:v>
                </c:pt>
                <c:pt idx="2518">
                  <c:v>11427.191919191919</c:v>
                </c:pt>
                <c:pt idx="2519">
                  <c:v>11429.636363636364</c:v>
                </c:pt>
                <c:pt idx="2520">
                  <c:v>11415.979797979799</c:v>
                </c:pt>
                <c:pt idx="2521">
                  <c:v>11420.979797979799</c:v>
                </c:pt>
                <c:pt idx="2522">
                  <c:v>11412.141414141413</c:v>
                </c:pt>
                <c:pt idx="2523">
                  <c:v>11392.828282828283</c:v>
                </c:pt>
                <c:pt idx="2524">
                  <c:v>11394.39393939394</c:v>
                </c:pt>
                <c:pt idx="2525">
                  <c:v>11400.707070707071</c:v>
                </c:pt>
                <c:pt idx="2526">
                  <c:v>11397.171717171717</c:v>
                </c:pt>
                <c:pt idx="2527">
                  <c:v>11411.69696969697</c:v>
                </c:pt>
                <c:pt idx="2528">
                  <c:v>11418.747474747475</c:v>
                </c:pt>
                <c:pt idx="2529">
                  <c:v>11420.262626262625</c:v>
                </c:pt>
                <c:pt idx="2530">
                  <c:v>11424.131313131313</c:v>
                </c:pt>
                <c:pt idx="2531">
                  <c:v>11430.353535353535</c:v>
                </c:pt>
                <c:pt idx="2532">
                  <c:v>11425.020202020201</c:v>
                </c:pt>
                <c:pt idx="2533">
                  <c:v>11426.585858585859</c:v>
                </c:pt>
                <c:pt idx="2534">
                  <c:v>11424.070707070707</c:v>
                </c:pt>
                <c:pt idx="2535">
                  <c:v>11412.626262626263</c:v>
                </c:pt>
                <c:pt idx="2536">
                  <c:v>11429.626262626263</c:v>
                </c:pt>
                <c:pt idx="2537">
                  <c:v>11433.595959595959</c:v>
                </c:pt>
                <c:pt idx="2538">
                  <c:v>11442.686868686869</c:v>
                </c:pt>
                <c:pt idx="2539">
                  <c:v>11448.69696969697</c:v>
                </c:pt>
                <c:pt idx="2540">
                  <c:v>11460.646464646465</c:v>
                </c:pt>
                <c:pt idx="2541">
                  <c:v>11438.09090909091</c:v>
                </c:pt>
                <c:pt idx="2542">
                  <c:v>11431.565656565657</c:v>
                </c:pt>
                <c:pt idx="2543">
                  <c:v>11423.545454545454</c:v>
                </c:pt>
                <c:pt idx="2544">
                  <c:v>11414.040404040405</c:v>
                </c:pt>
                <c:pt idx="2545">
                  <c:v>11406.464646464647</c:v>
                </c:pt>
                <c:pt idx="2546">
                  <c:v>11414.363636363636</c:v>
                </c:pt>
                <c:pt idx="2547">
                  <c:v>11421.313131313131</c:v>
                </c:pt>
                <c:pt idx="2548">
                  <c:v>11418.010101010101</c:v>
                </c:pt>
                <c:pt idx="2549">
                  <c:v>11418.797979797981</c:v>
                </c:pt>
                <c:pt idx="2550">
                  <c:v>11407.646464646465</c:v>
                </c:pt>
                <c:pt idx="2551">
                  <c:v>11388.636363636364</c:v>
                </c:pt>
                <c:pt idx="2552">
                  <c:v>11379</c:v>
                </c:pt>
                <c:pt idx="2553">
                  <c:v>11374.343434343435</c:v>
                </c:pt>
                <c:pt idx="2554">
                  <c:v>11370.777777777777</c:v>
                </c:pt>
                <c:pt idx="2555">
                  <c:v>11385.929292929293</c:v>
                </c:pt>
                <c:pt idx="2556">
                  <c:v>11385.90909090909</c:v>
                </c:pt>
                <c:pt idx="2557">
                  <c:v>11373.989898989899</c:v>
                </c:pt>
                <c:pt idx="2558">
                  <c:v>11365.39393939394</c:v>
                </c:pt>
                <c:pt idx="2559">
                  <c:v>11372.888888888889</c:v>
                </c:pt>
                <c:pt idx="2560">
                  <c:v>11362.383838383839</c:v>
                </c:pt>
                <c:pt idx="2561">
                  <c:v>11368.202020202019</c:v>
                </c:pt>
                <c:pt idx="2562">
                  <c:v>11372.414141414141</c:v>
                </c:pt>
                <c:pt idx="2563">
                  <c:v>11370.727272727272</c:v>
                </c:pt>
                <c:pt idx="2564">
                  <c:v>11359.515151515152</c:v>
                </c:pt>
                <c:pt idx="2565">
                  <c:v>11354.878787878788</c:v>
                </c:pt>
                <c:pt idx="2566">
                  <c:v>11359.474747474747</c:v>
                </c:pt>
                <c:pt idx="2567">
                  <c:v>11354.858585858587</c:v>
                </c:pt>
                <c:pt idx="2568">
                  <c:v>11351.282828282829</c:v>
                </c:pt>
                <c:pt idx="2569">
                  <c:v>11353.080808080807</c:v>
                </c:pt>
                <c:pt idx="2570">
                  <c:v>11357.39393939394</c:v>
                </c:pt>
                <c:pt idx="2571">
                  <c:v>11349.171717171717</c:v>
                </c:pt>
                <c:pt idx="2572">
                  <c:v>11358.767676767677</c:v>
                </c:pt>
                <c:pt idx="2573">
                  <c:v>11365.09090909091</c:v>
                </c:pt>
                <c:pt idx="2574">
                  <c:v>11357.050505050505</c:v>
                </c:pt>
                <c:pt idx="2575">
                  <c:v>11352.111111111111</c:v>
                </c:pt>
                <c:pt idx="2576">
                  <c:v>11363.272727272728</c:v>
                </c:pt>
                <c:pt idx="2577">
                  <c:v>11365.929292929293</c:v>
                </c:pt>
                <c:pt idx="2578">
                  <c:v>11371.30303030303</c:v>
                </c:pt>
                <c:pt idx="2579">
                  <c:v>11369.777777777777</c:v>
                </c:pt>
                <c:pt idx="2580">
                  <c:v>11368.050505050505</c:v>
                </c:pt>
                <c:pt idx="2581">
                  <c:v>11365.464646464647</c:v>
                </c:pt>
                <c:pt idx="2582">
                  <c:v>11359.585858585859</c:v>
                </c:pt>
                <c:pt idx="2583">
                  <c:v>11338.666666666666</c:v>
                </c:pt>
                <c:pt idx="2584">
                  <c:v>11350.39393939394</c:v>
                </c:pt>
                <c:pt idx="2585">
                  <c:v>11351.252525252525</c:v>
                </c:pt>
                <c:pt idx="2586">
                  <c:v>11354.363636363636</c:v>
                </c:pt>
                <c:pt idx="2587">
                  <c:v>11353.272727272728</c:v>
                </c:pt>
                <c:pt idx="2588">
                  <c:v>11378.101010101011</c:v>
                </c:pt>
                <c:pt idx="2589">
                  <c:v>11383.535353535353</c:v>
                </c:pt>
                <c:pt idx="2590">
                  <c:v>11392.60606060606</c:v>
                </c:pt>
                <c:pt idx="2591">
                  <c:v>11386.505050505051</c:v>
                </c:pt>
                <c:pt idx="2592">
                  <c:v>11388.424242424242</c:v>
                </c:pt>
                <c:pt idx="2593">
                  <c:v>11384.323232323231</c:v>
                </c:pt>
                <c:pt idx="2594">
                  <c:v>11361.90909090909</c:v>
                </c:pt>
                <c:pt idx="2595">
                  <c:v>11347.808080808081</c:v>
                </c:pt>
                <c:pt idx="2596">
                  <c:v>11348.404040404041</c:v>
                </c:pt>
                <c:pt idx="2597">
                  <c:v>9079.060606060606</c:v>
                </c:pt>
                <c:pt idx="2598">
                  <c:v>6799.7676767676767</c:v>
                </c:pt>
                <c:pt idx="2599">
                  <c:v>4537.090909090909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3-425A-A08F-A8A4190C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50128"/>
        <c:axId val="1"/>
      </c:scatterChart>
      <c:valAx>
        <c:axId val="5502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游ゴシック"/>
                <a:ea typeface="游ゴシック"/>
                <a:cs typeface="游ゴシック"/>
              </a:defRPr>
            </a:pPr>
            <a:endParaRPr lang="ja-JP"/>
          </a:p>
        </c:txPr>
        <c:crossAx val="1"/>
        <c:crosses val="autoZero"/>
        <c:crossBetween val="midCat"/>
        <c:majorUnit val="400"/>
      </c:valAx>
      <c:valAx>
        <c:axId val="1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250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11</xdr:col>
      <xdr:colOff>276224</xdr:colOff>
      <xdr:row>17</xdr:row>
      <xdr:rowOff>9525</xdr:rowOff>
    </xdr:to>
    <xdr:grpSp>
      <xdr:nvGrpSpPr>
        <xdr:cNvPr id="3" name="グループ化 2"/>
        <xdr:cNvGrpSpPr/>
      </xdr:nvGrpSpPr>
      <xdr:grpSpPr>
        <a:xfrm>
          <a:off x="1371600" y="2619375"/>
          <a:ext cx="6448424" cy="1438275"/>
          <a:chOff x="771540" y="2330066"/>
          <a:chExt cx="6438900" cy="1406664"/>
        </a:xfrm>
      </xdr:grpSpPr>
      <xdr:sp macro="" textlink="">
        <xdr:nvSpPr>
          <xdr:cNvPr id="4" name="テキスト ボックス 3"/>
          <xdr:cNvSpPr txBox="1"/>
        </xdr:nvSpPr>
        <xdr:spPr>
          <a:xfrm>
            <a:off x="771540" y="2330066"/>
            <a:ext cx="6438900" cy="14066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start                                                                                                                                                                end</a:t>
            </a:r>
          </a:p>
          <a:p>
            <a:r>
              <a:rPr kumimoji="1" lang="ja-JP" altLang="en-US" sz="1100"/>
              <a:t>　　 </a:t>
            </a:r>
            <a:r>
              <a:rPr kumimoji="1" lang="en-US" altLang="ja-JP" sz="1100"/>
              <a:t>20sec        10sec   10sec   10sec              30sec              10sec   10sec</a:t>
            </a:r>
            <a:r>
              <a:rPr kumimoji="1" lang="ja-JP" altLang="en-US" sz="1100" baseline="0"/>
              <a:t>   </a:t>
            </a:r>
            <a:r>
              <a:rPr kumimoji="1" lang="en-US" altLang="ja-JP" sz="1100" baseline="0"/>
              <a:t>10sec           20sec                2min10sec</a:t>
            </a:r>
          </a:p>
          <a:p>
            <a:r>
              <a:rPr kumimoji="1" lang="en-US" altLang="ja-JP" sz="1100" baseline="0"/>
              <a:t>           pre            stim      stim      stim            interval               stim      stim     stim             post</a:t>
            </a:r>
          </a:p>
          <a:p>
            <a:r>
              <a:rPr kumimoji="1" lang="en-US" altLang="ja-JP" sz="1100" baseline="0"/>
              <a:t>                              1_1       1_2       1_3                                          2_1       2_2      2_3</a:t>
            </a:r>
          </a:p>
          <a:p>
            <a:r>
              <a:rPr kumimoji="1" lang="en-US" altLang="ja-JP" sz="1100" baseline="0"/>
              <a:t>                             10-6     10-6      10-6                                         10-6     10-6     10-6</a:t>
            </a:r>
          </a:p>
          <a:p>
            <a:r>
              <a:rPr kumimoji="1" lang="en-US" altLang="ja-JP" sz="1100" baseline="0"/>
              <a:t>   </a:t>
            </a:r>
          </a:p>
          <a:p>
            <a:r>
              <a:rPr kumimoji="1" lang="en-US" altLang="ja-JP" sz="1100" baseline="0"/>
              <a:t>t=0                 400       600      800     1000                            1600    1800    2000     2200                     2600</a:t>
            </a:r>
            <a:endParaRPr kumimoji="1" lang="ja-JP" altLang="en-US" sz="1100"/>
          </a:p>
        </xdr:txBody>
      </xdr:sp>
      <xdr:cxnSp macro="">
        <xdr:nvCxnSpPr>
          <xdr:cNvPr id="5" name="直線コネクタ 4"/>
          <xdr:cNvCxnSpPr/>
        </xdr:nvCxnSpPr>
        <xdr:spPr>
          <a:xfrm>
            <a:off x="1019175" y="2763506"/>
            <a:ext cx="5248275" cy="19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>
            <a:off x="1019175" y="258576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1685925" y="259528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2124075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253365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95275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>
            <a:off x="4076700" y="261433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/>
          <xdr:cNvCxnSpPr/>
        </xdr:nvCxnSpPr>
        <xdr:spPr>
          <a:xfrm>
            <a:off x="4505325" y="2614338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4924425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5334000" y="2604813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>
            <a:off x="6257925" y="2614756"/>
            <a:ext cx="0" cy="80980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25</xdr:row>
      <xdr:rowOff>0</xdr:rowOff>
    </xdr:from>
    <xdr:to>
      <xdr:col>7</xdr:col>
      <xdr:colOff>457200</xdr:colOff>
      <xdr:row>36</xdr:row>
      <xdr:rowOff>123825</xdr:rowOff>
    </xdr:to>
    <xdr:graphicFrame macro="">
      <xdr:nvGraphicFramePr>
        <xdr:cNvPr id="1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457200</xdr:colOff>
      <xdr:row>36</xdr:row>
      <xdr:rowOff>123825</xdr:rowOff>
    </xdr:to>
    <xdr:graphicFrame macro="">
      <xdr:nvGraphicFramePr>
        <xdr:cNvPr id="17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7</xdr:col>
      <xdr:colOff>457200</xdr:colOff>
      <xdr:row>50</xdr:row>
      <xdr:rowOff>123825</xdr:rowOff>
    </xdr:to>
    <xdr:graphicFrame macro="">
      <xdr:nvGraphicFramePr>
        <xdr:cNvPr id="18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14</xdr:col>
      <xdr:colOff>457200</xdr:colOff>
      <xdr:row>50</xdr:row>
      <xdr:rowOff>123825</xdr:rowOff>
    </xdr:to>
    <xdr:graphicFrame macro="">
      <xdr:nvGraphicFramePr>
        <xdr:cNvPr id="19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7</xdr:col>
      <xdr:colOff>457200</xdr:colOff>
      <xdr:row>64</xdr:row>
      <xdr:rowOff>123825</xdr:rowOff>
    </xdr:to>
    <xdr:graphicFrame macro="">
      <xdr:nvGraphicFramePr>
        <xdr:cNvPr id="20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14</xdr:col>
      <xdr:colOff>457200</xdr:colOff>
      <xdr:row>64</xdr:row>
      <xdr:rowOff>123825</xdr:rowOff>
    </xdr:to>
    <xdr:graphicFrame macro="">
      <xdr:nvGraphicFramePr>
        <xdr:cNvPr id="21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0519excel-dia10-6_-6_-6/graph2021_0519_dia10-6-6-6-odr10-GCaMP6f+paQuasAr3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10519excel-dia10-6_-6_-6/graph2021_0519_dia10-6-6-6-odr10-GCaMP6f+paQuasAr3-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10519excel-dia10-6_-6_-6/graph2021_0519_dia10-6-6-6-odr10-GCaMP6f+paQuasAr3-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12669.608333333334</v>
          </cell>
          <cell r="P101">
            <v>10466.424999999999</v>
          </cell>
        </row>
        <row r="102">
          <cell r="B102">
            <v>12674.433333333332</v>
          </cell>
          <cell r="P102">
            <v>10463.799999999999</v>
          </cell>
        </row>
        <row r="103">
          <cell r="B103">
            <v>12664.25</v>
          </cell>
          <cell r="P103">
            <v>10468.508333333333</v>
          </cell>
        </row>
        <row r="104">
          <cell r="B104">
            <v>12670.375</v>
          </cell>
          <cell r="P104">
            <v>10472.008333333333</v>
          </cell>
        </row>
        <row r="105">
          <cell r="B105">
            <v>12684.683333333332</v>
          </cell>
          <cell r="P105">
            <v>10466.975</v>
          </cell>
        </row>
        <row r="106">
          <cell r="B106">
            <v>12685.991666666667</v>
          </cell>
          <cell r="P106">
            <v>10458.525</v>
          </cell>
        </row>
        <row r="107">
          <cell r="B107">
            <v>12689.674999999999</v>
          </cell>
          <cell r="P107">
            <v>10462.733333333334</v>
          </cell>
        </row>
        <row r="108">
          <cell r="B108">
            <v>12695.15</v>
          </cell>
          <cell r="P108">
            <v>10454.85</v>
          </cell>
        </row>
        <row r="109">
          <cell r="B109">
            <v>12682.033333333333</v>
          </cell>
          <cell r="P109">
            <v>10454.083333333334</v>
          </cell>
        </row>
        <row r="110">
          <cell r="B110">
            <v>12679.591666666667</v>
          </cell>
          <cell r="P110">
            <v>10453.791666666666</v>
          </cell>
        </row>
        <row r="111">
          <cell r="B111">
            <v>12682.475</v>
          </cell>
          <cell r="P111">
            <v>10459.775</v>
          </cell>
        </row>
        <row r="112">
          <cell r="B112">
            <v>12680.325000000001</v>
          </cell>
          <cell r="P112">
            <v>10461.9</v>
          </cell>
        </row>
        <row r="113">
          <cell r="B113">
            <v>12675.558333333332</v>
          </cell>
          <cell r="P113">
            <v>10472.758333333333</v>
          </cell>
        </row>
        <row r="114">
          <cell r="B114">
            <v>12687.924999999999</v>
          </cell>
          <cell r="P114">
            <v>10472.200000000001</v>
          </cell>
        </row>
        <row r="115">
          <cell r="B115">
            <v>12679.941666666668</v>
          </cell>
          <cell r="P115">
            <v>10473.525</v>
          </cell>
        </row>
        <row r="116">
          <cell r="B116">
            <v>12679.991666666667</v>
          </cell>
          <cell r="P116">
            <v>10471.975</v>
          </cell>
        </row>
        <row r="117">
          <cell r="B117">
            <v>12681.408333333333</v>
          </cell>
          <cell r="P117">
            <v>10474.133333333333</v>
          </cell>
        </row>
        <row r="118">
          <cell r="B118">
            <v>12677.95</v>
          </cell>
          <cell r="P118">
            <v>10463.375</v>
          </cell>
        </row>
        <row r="119">
          <cell r="B119">
            <v>12675.608333333334</v>
          </cell>
          <cell r="P119">
            <v>10464.75</v>
          </cell>
        </row>
        <row r="120">
          <cell r="B120">
            <v>12678.958333333334</v>
          </cell>
          <cell r="P120">
            <v>10461.658333333333</v>
          </cell>
        </row>
        <row r="121">
          <cell r="B121">
            <v>12681.1</v>
          </cell>
          <cell r="P121">
            <v>10455.408333333333</v>
          </cell>
        </row>
        <row r="122">
          <cell r="B122">
            <v>12674.341666666667</v>
          </cell>
          <cell r="P122">
            <v>10450.458333333334</v>
          </cell>
        </row>
        <row r="123">
          <cell r="B123">
            <v>12680.966666666667</v>
          </cell>
          <cell r="P123">
            <v>10444.975</v>
          </cell>
        </row>
        <row r="124">
          <cell r="B124">
            <v>12671.65</v>
          </cell>
          <cell r="P124">
            <v>10441.783333333333</v>
          </cell>
        </row>
        <row r="125">
          <cell r="B125">
            <v>12672.508333333333</v>
          </cell>
          <cell r="P125">
            <v>10440.316666666668</v>
          </cell>
        </row>
        <row r="126">
          <cell r="B126">
            <v>12668.716666666667</v>
          </cell>
          <cell r="P126">
            <v>10448.200000000001</v>
          </cell>
        </row>
        <row r="127">
          <cell r="B127">
            <v>12666.35</v>
          </cell>
          <cell r="P127">
            <v>10446.891666666666</v>
          </cell>
        </row>
        <row r="128">
          <cell r="B128">
            <v>12664.291666666666</v>
          </cell>
          <cell r="P128">
            <v>10446.908333333333</v>
          </cell>
        </row>
        <row r="129">
          <cell r="B129">
            <v>12663.308333333332</v>
          </cell>
          <cell r="P129">
            <v>10455</v>
          </cell>
        </row>
        <row r="130">
          <cell r="B130">
            <v>12651.575000000001</v>
          </cell>
          <cell r="P130">
            <v>10453.325000000001</v>
          </cell>
        </row>
        <row r="131">
          <cell r="B131">
            <v>12655.541666666666</v>
          </cell>
          <cell r="P131">
            <v>10451.766666666666</v>
          </cell>
        </row>
        <row r="132">
          <cell r="B132">
            <v>12652.083333333334</v>
          </cell>
          <cell r="P132">
            <v>10447.575000000001</v>
          </cell>
        </row>
        <row r="133">
          <cell r="B133">
            <v>12644.416666666666</v>
          </cell>
          <cell r="P133">
            <v>10455.341666666667</v>
          </cell>
        </row>
        <row r="134">
          <cell r="B134">
            <v>12648.808333333332</v>
          </cell>
          <cell r="P134">
            <v>10446.841666666667</v>
          </cell>
        </row>
        <row r="135">
          <cell r="B135">
            <v>12655.533333333333</v>
          </cell>
          <cell r="P135">
            <v>10456.741666666667</v>
          </cell>
        </row>
        <row r="136">
          <cell r="B136">
            <v>12649.791666666666</v>
          </cell>
          <cell r="P136">
            <v>10453.416666666666</v>
          </cell>
        </row>
        <row r="137">
          <cell r="B137">
            <v>12650.408333333333</v>
          </cell>
          <cell r="P137">
            <v>10457.033333333333</v>
          </cell>
        </row>
        <row r="138">
          <cell r="B138">
            <v>12663.15</v>
          </cell>
          <cell r="P138">
            <v>10457.441666666668</v>
          </cell>
        </row>
        <row r="139">
          <cell r="B139">
            <v>12670.6</v>
          </cell>
          <cell r="P139">
            <v>10456.433333333332</v>
          </cell>
        </row>
        <row r="140">
          <cell r="B140">
            <v>12670.583333333334</v>
          </cell>
          <cell r="P140">
            <v>10445.941666666668</v>
          </cell>
        </row>
        <row r="141">
          <cell r="B141">
            <v>12675.341666666667</v>
          </cell>
          <cell r="P141">
            <v>10447.125</v>
          </cell>
        </row>
        <row r="142">
          <cell r="B142">
            <v>12681.183333333332</v>
          </cell>
          <cell r="P142">
            <v>10446.825000000001</v>
          </cell>
        </row>
        <row r="143">
          <cell r="B143">
            <v>12679.875</v>
          </cell>
          <cell r="P143">
            <v>10445.758333333333</v>
          </cell>
        </row>
        <row r="144">
          <cell r="B144">
            <v>12670.808333333332</v>
          </cell>
          <cell r="P144">
            <v>10448.666666666666</v>
          </cell>
        </row>
        <row r="145">
          <cell r="B145">
            <v>12675.708333333334</v>
          </cell>
          <cell r="P145">
            <v>10457.266666666666</v>
          </cell>
        </row>
        <row r="146">
          <cell r="B146">
            <v>12673.3</v>
          </cell>
          <cell r="P146">
            <v>10459.191666666668</v>
          </cell>
        </row>
        <row r="147">
          <cell r="B147">
            <v>12673.291666666666</v>
          </cell>
          <cell r="P147">
            <v>10453.158333333333</v>
          </cell>
        </row>
        <row r="148">
          <cell r="B148">
            <v>12666.541666666666</v>
          </cell>
          <cell r="P148">
            <v>10454.483333333334</v>
          </cell>
        </row>
        <row r="149">
          <cell r="B149">
            <v>12665.766666666666</v>
          </cell>
          <cell r="P149">
            <v>10450.700000000001</v>
          </cell>
        </row>
        <row r="150">
          <cell r="B150">
            <v>12652.933333333332</v>
          </cell>
          <cell r="P150">
            <v>10443.291666666666</v>
          </cell>
        </row>
        <row r="151">
          <cell r="B151">
            <v>12653.883333333333</v>
          </cell>
          <cell r="P151">
            <v>10441.533333333333</v>
          </cell>
        </row>
        <row r="152">
          <cell r="B152">
            <v>12648.975</v>
          </cell>
          <cell r="P152">
            <v>10438.716666666667</v>
          </cell>
        </row>
        <row r="153">
          <cell r="B153">
            <v>12646.583333333334</v>
          </cell>
          <cell r="P153">
            <v>10436.366666666667</v>
          </cell>
        </row>
        <row r="154">
          <cell r="B154">
            <v>12638.975</v>
          </cell>
          <cell r="P154">
            <v>10441.025</v>
          </cell>
        </row>
        <row r="155">
          <cell r="B155">
            <v>12647</v>
          </cell>
          <cell r="P155">
            <v>10437.891666666666</v>
          </cell>
        </row>
        <row r="156">
          <cell r="B156">
            <v>12626.525</v>
          </cell>
          <cell r="P156">
            <v>10432.933333333332</v>
          </cell>
        </row>
        <row r="157">
          <cell r="B157">
            <v>12622.158333333333</v>
          </cell>
          <cell r="P157">
            <v>10432.383333333333</v>
          </cell>
        </row>
        <row r="158">
          <cell r="B158">
            <v>12620.233333333334</v>
          </cell>
          <cell r="P158">
            <v>10426.683333333332</v>
          </cell>
        </row>
        <row r="159">
          <cell r="B159">
            <v>12624.416666666666</v>
          </cell>
          <cell r="P159">
            <v>10422.549999999999</v>
          </cell>
        </row>
        <row r="160">
          <cell r="B160">
            <v>12626.858333333334</v>
          </cell>
          <cell r="P160">
            <v>10420.125</v>
          </cell>
        </row>
        <row r="161">
          <cell r="B161">
            <v>12639.725</v>
          </cell>
          <cell r="P161">
            <v>10420.133333333333</v>
          </cell>
        </row>
        <row r="162">
          <cell r="B162">
            <v>12650.283333333333</v>
          </cell>
          <cell r="P162">
            <v>10424.200000000001</v>
          </cell>
        </row>
        <row r="163">
          <cell r="B163">
            <v>12654.174999999999</v>
          </cell>
          <cell r="P163">
            <v>10431.133333333333</v>
          </cell>
        </row>
        <row r="164">
          <cell r="B164">
            <v>12657.133333333333</v>
          </cell>
          <cell r="P164">
            <v>10436.816666666668</v>
          </cell>
        </row>
        <row r="165">
          <cell r="B165">
            <v>12655.975</v>
          </cell>
          <cell r="P165">
            <v>10449.1</v>
          </cell>
        </row>
        <row r="166">
          <cell r="B166">
            <v>12657.666666666666</v>
          </cell>
          <cell r="P166">
            <v>10453.116666666667</v>
          </cell>
        </row>
        <row r="167">
          <cell r="B167">
            <v>12649.558333333332</v>
          </cell>
          <cell r="P167">
            <v>10454.783333333333</v>
          </cell>
        </row>
        <row r="168">
          <cell r="B168">
            <v>12655.241666666667</v>
          </cell>
          <cell r="P168">
            <v>10451.691666666668</v>
          </cell>
        </row>
        <row r="169">
          <cell r="B169">
            <v>12644.683333333332</v>
          </cell>
          <cell r="P169">
            <v>10446.950000000001</v>
          </cell>
        </row>
        <row r="170">
          <cell r="B170">
            <v>12640.424999999999</v>
          </cell>
          <cell r="P170">
            <v>10441.025</v>
          </cell>
        </row>
        <row r="171">
          <cell r="B171">
            <v>12638.208333333334</v>
          </cell>
          <cell r="P171">
            <v>10434.916666666666</v>
          </cell>
        </row>
        <row r="172">
          <cell r="B172">
            <v>12647.516666666666</v>
          </cell>
          <cell r="P172">
            <v>10431.191666666668</v>
          </cell>
        </row>
        <row r="173">
          <cell r="B173">
            <v>12640.316666666668</v>
          </cell>
          <cell r="P173">
            <v>10434.174999999999</v>
          </cell>
        </row>
        <row r="174">
          <cell r="B174">
            <v>12644.058333333332</v>
          </cell>
          <cell r="P174">
            <v>10433.658333333333</v>
          </cell>
        </row>
        <row r="175">
          <cell r="B175">
            <v>12640.166666666666</v>
          </cell>
          <cell r="P175">
            <v>10435.608333333334</v>
          </cell>
        </row>
        <row r="176">
          <cell r="B176">
            <v>12641.725</v>
          </cell>
          <cell r="P176">
            <v>10442.333333333334</v>
          </cell>
        </row>
        <row r="177">
          <cell r="B177">
            <v>12629.691666666668</v>
          </cell>
          <cell r="P177">
            <v>10447.775</v>
          </cell>
        </row>
        <row r="178">
          <cell r="B178">
            <v>12625.791666666666</v>
          </cell>
          <cell r="P178">
            <v>10454.325000000001</v>
          </cell>
        </row>
        <row r="179">
          <cell r="B179">
            <v>12623.95</v>
          </cell>
          <cell r="P179">
            <v>10447.883333333333</v>
          </cell>
        </row>
        <row r="180">
          <cell r="B180">
            <v>12625.4</v>
          </cell>
          <cell r="P180">
            <v>10449.475</v>
          </cell>
        </row>
        <row r="181">
          <cell r="B181">
            <v>12615.408333333333</v>
          </cell>
          <cell r="P181">
            <v>10453.325000000001</v>
          </cell>
        </row>
        <row r="182">
          <cell r="B182">
            <v>12613.408333333333</v>
          </cell>
          <cell r="P182">
            <v>10441.716666666667</v>
          </cell>
        </row>
        <row r="183">
          <cell r="B183">
            <v>12617.633333333333</v>
          </cell>
          <cell r="P183">
            <v>10436.1</v>
          </cell>
        </row>
        <row r="184">
          <cell r="B184">
            <v>12618.191666666668</v>
          </cell>
          <cell r="P184">
            <v>10444.291666666666</v>
          </cell>
        </row>
        <row r="185">
          <cell r="B185">
            <v>12609.183333333332</v>
          </cell>
          <cell r="P185">
            <v>10443.166666666666</v>
          </cell>
        </row>
        <row r="186">
          <cell r="B186">
            <v>12619.575000000001</v>
          </cell>
          <cell r="P186">
            <v>10438.958333333334</v>
          </cell>
        </row>
        <row r="187">
          <cell r="B187">
            <v>12622.883333333333</v>
          </cell>
          <cell r="P187">
            <v>10442.125</v>
          </cell>
        </row>
        <row r="188">
          <cell r="B188">
            <v>12607.875</v>
          </cell>
          <cell r="P188">
            <v>10441.924999999999</v>
          </cell>
        </row>
        <row r="189">
          <cell r="B189">
            <v>12605.225</v>
          </cell>
          <cell r="P189">
            <v>10447.058333333332</v>
          </cell>
        </row>
        <row r="190">
          <cell r="B190">
            <v>12610.141666666666</v>
          </cell>
          <cell r="P190">
            <v>10453.666666666666</v>
          </cell>
        </row>
        <row r="191">
          <cell r="B191">
            <v>12603.966666666667</v>
          </cell>
          <cell r="P191">
            <v>10453.200000000001</v>
          </cell>
        </row>
        <row r="192">
          <cell r="B192">
            <v>12605.441666666668</v>
          </cell>
          <cell r="P192">
            <v>10456.741666666667</v>
          </cell>
        </row>
        <row r="193">
          <cell r="B193">
            <v>12609.783333333333</v>
          </cell>
          <cell r="P193">
            <v>10457.525</v>
          </cell>
        </row>
        <row r="194">
          <cell r="B194">
            <v>12620.008333333333</v>
          </cell>
          <cell r="P194">
            <v>10450.933333333332</v>
          </cell>
        </row>
        <row r="195">
          <cell r="B195">
            <v>12618.033333333333</v>
          </cell>
          <cell r="P195">
            <v>10439.308333333332</v>
          </cell>
        </row>
        <row r="196">
          <cell r="B196">
            <v>12620.083333333334</v>
          </cell>
          <cell r="P196">
            <v>10432.4</v>
          </cell>
        </row>
        <row r="197">
          <cell r="B197">
            <v>12616.275</v>
          </cell>
          <cell r="P197">
            <v>10434.641666666666</v>
          </cell>
        </row>
        <row r="198">
          <cell r="B198">
            <v>12611.533333333333</v>
          </cell>
          <cell r="P198">
            <v>10440.091666666667</v>
          </cell>
        </row>
        <row r="199">
          <cell r="B199">
            <v>12612.733333333334</v>
          </cell>
          <cell r="P199">
            <v>10444.5</v>
          </cell>
        </row>
        <row r="200">
          <cell r="B200">
            <v>12619.683333333332</v>
          </cell>
          <cell r="P200">
            <v>10448.333333333334</v>
          </cell>
        </row>
        <row r="201">
          <cell r="B201">
            <v>12625.891666666666</v>
          </cell>
          <cell r="P201">
            <v>10450.041666666666</v>
          </cell>
        </row>
        <row r="202">
          <cell r="B202">
            <v>12631.641666666666</v>
          </cell>
          <cell r="P202">
            <v>10449.633333333333</v>
          </cell>
        </row>
        <row r="203">
          <cell r="B203">
            <v>12648.016666666666</v>
          </cell>
          <cell r="P203">
            <v>10440.691666666668</v>
          </cell>
        </row>
        <row r="204">
          <cell r="B204">
            <v>12637.533333333333</v>
          </cell>
          <cell r="P204">
            <v>10434.975</v>
          </cell>
        </row>
        <row r="205">
          <cell r="B205">
            <v>12634.416666666666</v>
          </cell>
          <cell r="P205">
            <v>10429.816666666668</v>
          </cell>
        </row>
        <row r="206">
          <cell r="B206">
            <v>12634.275</v>
          </cell>
          <cell r="P206">
            <v>10437.316666666668</v>
          </cell>
        </row>
        <row r="207">
          <cell r="B207">
            <v>12629.733333333334</v>
          </cell>
          <cell r="P207">
            <v>10440.583333333334</v>
          </cell>
        </row>
        <row r="208">
          <cell r="B208">
            <v>12627.825000000001</v>
          </cell>
          <cell r="P208">
            <v>10444.85</v>
          </cell>
        </row>
        <row r="209">
          <cell r="B209">
            <v>12637.6</v>
          </cell>
          <cell r="P209">
            <v>10443.208333333334</v>
          </cell>
        </row>
        <row r="210">
          <cell r="B210">
            <v>12637.95</v>
          </cell>
          <cell r="P210">
            <v>10451.825000000001</v>
          </cell>
        </row>
        <row r="211">
          <cell r="B211">
            <v>12634.475</v>
          </cell>
          <cell r="P211">
            <v>10455.058333333332</v>
          </cell>
        </row>
        <row r="212">
          <cell r="B212">
            <v>12636.433333333332</v>
          </cell>
          <cell r="P212">
            <v>10454.875</v>
          </cell>
        </row>
        <row r="213">
          <cell r="B213">
            <v>12630.983333333334</v>
          </cell>
          <cell r="P213">
            <v>10452.783333333333</v>
          </cell>
        </row>
        <row r="214">
          <cell r="B214">
            <v>12621.058333333332</v>
          </cell>
          <cell r="P214">
            <v>10461.433333333332</v>
          </cell>
        </row>
        <row r="215">
          <cell r="B215">
            <v>12610.424999999999</v>
          </cell>
          <cell r="P215">
            <v>10453.316666666668</v>
          </cell>
        </row>
        <row r="216">
          <cell r="B216">
            <v>12614.258333333333</v>
          </cell>
          <cell r="P216">
            <v>10449.766666666666</v>
          </cell>
        </row>
        <row r="217">
          <cell r="B217">
            <v>12617.808333333332</v>
          </cell>
          <cell r="P217">
            <v>10448.924999999999</v>
          </cell>
        </row>
        <row r="218">
          <cell r="B218">
            <v>12619.35</v>
          </cell>
          <cell r="P218">
            <v>10447.583333333334</v>
          </cell>
        </row>
        <row r="219">
          <cell r="B219">
            <v>12622.191666666668</v>
          </cell>
          <cell r="P219">
            <v>10441.766666666666</v>
          </cell>
        </row>
        <row r="220">
          <cell r="B220">
            <v>12635.458333333334</v>
          </cell>
          <cell r="P220">
            <v>10440.591666666667</v>
          </cell>
        </row>
        <row r="221">
          <cell r="B221">
            <v>12623.775</v>
          </cell>
          <cell r="P221">
            <v>10434.616666666667</v>
          </cell>
        </row>
        <row r="222">
          <cell r="B222">
            <v>12613.891666666666</v>
          </cell>
          <cell r="P222">
            <v>10421.841666666667</v>
          </cell>
        </row>
        <row r="223">
          <cell r="B223">
            <v>12615.433333333332</v>
          </cell>
          <cell r="P223">
            <v>10422.549999999999</v>
          </cell>
        </row>
        <row r="224">
          <cell r="B224">
            <v>12612.716666666667</v>
          </cell>
          <cell r="P224">
            <v>10412.983333333334</v>
          </cell>
        </row>
        <row r="225">
          <cell r="B225">
            <v>12605.066666666668</v>
          </cell>
          <cell r="P225">
            <v>10413.408333333333</v>
          </cell>
        </row>
        <row r="226">
          <cell r="B226">
            <v>12603.641666666666</v>
          </cell>
          <cell r="P226">
            <v>10411.283333333333</v>
          </cell>
        </row>
        <row r="227">
          <cell r="B227">
            <v>12613.758333333333</v>
          </cell>
          <cell r="P227">
            <v>10421.591666666667</v>
          </cell>
        </row>
        <row r="228">
          <cell r="B228">
            <v>12609.066666666668</v>
          </cell>
          <cell r="P228">
            <v>10422.475</v>
          </cell>
        </row>
        <row r="229">
          <cell r="B229">
            <v>12612.433333333332</v>
          </cell>
          <cell r="P229">
            <v>10429.266666666666</v>
          </cell>
        </row>
        <row r="230">
          <cell r="B230">
            <v>12605.075000000001</v>
          </cell>
          <cell r="P230">
            <v>10433.283333333333</v>
          </cell>
        </row>
        <row r="231">
          <cell r="B231">
            <v>12611.6</v>
          </cell>
          <cell r="P231">
            <v>10432.075000000001</v>
          </cell>
        </row>
        <row r="232">
          <cell r="B232">
            <v>12598.991666666667</v>
          </cell>
          <cell r="P232">
            <v>10429.716666666667</v>
          </cell>
        </row>
        <row r="233">
          <cell r="B233">
            <v>12593.65</v>
          </cell>
          <cell r="P233">
            <v>10422.891666666666</v>
          </cell>
        </row>
        <row r="234">
          <cell r="B234">
            <v>12597.858333333334</v>
          </cell>
          <cell r="P234">
            <v>10422.683333333332</v>
          </cell>
        </row>
        <row r="235">
          <cell r="B235">
            <v>12600.333333333334</v>
          </cell>
          <cell r="P235">
            <v>10417.216666666667</v>
          </cell>
        </row>
        <row r="236">
          <cell r="B236">
            <v>12598.424999999999</v>
          </cell>
          <cell r="P236">
            <v>10415.700000000001</v>
          </cell>
        </row>
        <row r="237">
          <cell r="B237">
            <v>12604.291666666666</v>
          </cell>
          <cell r="P237">
            <v>10409.966666666667</v>
          </cell>
        </row>
        <row r="238">
          <cell r="B238">
            <v>12603.025</v>
          </cell>
          <cell r="P238">
            <v>10416.833333333334</v>
          </cell>
        </row>
        <row r="239">
          <cell r="B239">
            <v>12592.433333333332</v>
          </cell>
          <cell r="P239">
            <v>10417.25</v>
          </cell>
        </row>
        <row r="240">
          <cell r="B240">
            <v>12591.575000000001</v>
          </cell>
          <cell r="P240">
            <v>10414.083333333334</v>
          </cell>
        </row>
        <row r="241">
          <cell r="B241">
            <v>12589.716666666667</v>
          </cell>
          <cell r="P241">
            <v>10420.450000000001</v>
          </cell>
        </row>
        <row r="242">
          <cell r="B242">
            <v>12582.3</v>
          </cell>
          <cell r="P242">
            <v>10415.591666666667</v>
          </cell>
        </row>
        <row r="243">
          <cell r="B243">
            <v>12595.174999999999</v>
          </cell>
          <cell r="P243">
            <v>10413.116666666667</v>
          </cell>
        </row>
        <row r="244">
          <cell r="B244">
            <v>12596.958333333334</v>
          </cell>
          <cell r="P244">
            <v>10414.158333333333</v>
          </cell>
        </row>
        <row r="245">
          <cell r="B245">
            <v>12594.033333333333</v>
          </cell>
          <cell r="P245">
            <v>10416.816666666668</v>
          </cell>
        </row>
        <row r="246">
          <cell r="B246">
            <v>12603.2</v>
          </cell>
          <cell r="P246">
            <v>10408.716666666667</v>
          </cell>
        </row>
        <row r="247">
          <cell r="B247">
            <v>12605.325000000001</v>
          </cell>
          <cell r="P247">
            <v>10413.841666666667</v>
          </cell>
        </row>
        <row r="248">
          <cell r="B248">
            <v>12596.633333333333</v>
          </cell>
          <cell r="P248">
            <v>10416.450000000001</v>
          </cell>
        </row>
        <row r="249">
          <cell r="B249">
            <v>12595.858333333334</v>
          </cell>
          <cell r="P249">
            <v>10416.708333333334</v>
          </cell>
        </row>
        <row r="250">
          <cell r="B250">
            <v>12593.066666666668</v>
          </cell>
          <cell r="P250">
            <v>10415.575000000001</v>
          </cell>
        </row>
        <row r="251">
          <cell r="B251">
            <v>12581.708333333334</v>
          </cell>
          <cell r="P251">
            <v>10423.625</v>
          </cell>
        </row>
        <row r="252">
          <cell r="B252">
            <v>12582.858333333334</v>
          </cell>
          <cell r="P252">
            <v>10426.950000000001</v>
          </cell>
        </row>
        <row r="253">
          <cell r="B253">
            <v>12581.583333333334</v>
          </cell>
          <cell r="P253">
            <v>10418.608333333334</v>
          </cell>
        </row>
        <row r="254">
          <cell r="B254">
            <v>12578.958333333334</v>
          </cell>
          <cell r="P254">
            <v>10415.875</v>
          </cell>
        </row>
        <row r="255">
          <cell r="B255">
            <v>12574.65</v>
          </cell>
          <cell r="P255">
            <v>10421.125</v>
          </cell>
        </row>
        <row r="256">
          <cell r="B256">
            <v>12573.791666666666</v>
          </cell>
          <cell r="P256">
            <v>10426.558333333332</v>
          </cell>
        </row>
        <row r="257">
          <cell r="B257">
            <v>12585.45</v>
          </cell>
          <cell r="P257">
            <v>10423.633333333333</v>
          </cell>
        </row>
        <row r="258">
          <cell r="B258">
            <v>12585.658333333333</v>
          </cell>
          <cell r="P258">
            <v>10421.575000000001</v>
          </cell>
        </row>
        <row r="259">
          <cell r="B259">
            <v>12582.691666666668</v>
          </cell>
          <cell r="P259">
            <v>10422.233333333334</v>
          </cell>
        </row>
        <row r="260">
          <cell r="B260">
            <v>12587.55</v>
          </cell>
          <cell r="P260">
            <v>10418.483333333334</v>
          </cell>
        </row>
        <row r="261">
          <cell r="B261">
            <v>12582.591666666667</v>
          </cell>
          <cell r="P261">
            <v>10412.016666666666</v>
          </cell>
        </row>
        <row r="262">
          <cell r="B262">
            <v>12568.725</v>
          </cell>
          <cell r="P262">
            <v>10409.016666666666</v>
          </cell>
        </row>
        <row r="263">
          <cell r="B263">
            <v>12574.108333333334</v>
          </cell>
          <cell r="P263">
            <v>10409.375</v>
          </cell>
        </row>
        <row r="264">
          <cell r="B264">
            <v>12571.674999999999</v>
          </cell>
          <cell r="P264">
            <v>10407.716666666667</v>
          </cell>
        </row>
        <row r="265">
          <cell r="B265">
            <v>12567.9</v>
          </cell>
          <cell r="P265">
            <v>10407.008333333333</v>
          </cell>
        </row>
        <row r="266">
          <cell r="B266">
            <v>12572.174999999999</v>
          </cell>
          <cell r="P266">
            <v>10400.966666666667</v>
          </cell>
        </row>
        <row r="267">
          <cell r="B267">
            <v>12568.433333333332</v>
          </cell>
          <cell r="P267">
            <v>10401.408333333333</v>
          </cell>
        </row>
        <row r="268">
          <cell r="B268">
            <v>12558.725</v>
          </cell>
          <cell r="P268">
            <v>10409.041666666666</v>
          </cell>
        </row>
        <row r="269">
          <cell r="B269">
            <v>12556.633333333333</v>
          </cell>
          <cell r="P269">
            <v>10406.816666666668</v>
          </cell>
        </row>
        <row r="270">
          <cell r="B270">
            <v>12552.258333333333</v>
          </cell>
          <cell r="P270">
            <v>10413.108333333334</v>
          </cell>
        </row>
        <row r="271">
          <cell r="B271">
            <v>12549.658333333333</v>
          </cell>
          <cell r="P271">
            <v>10420.158333333333</v>
          </cell>
        </row>
        <row r="272">
          <cell r="B272">
            <v>12555.258333333333</v>
          </cell>
          <cell r="P272">
            <v>10417.1</v>
          </cell>
        </row>
        <row r="273">
          <cell r="B273">
            <v>12571.366666666667</v>
          </cell>
          <cell r="P273">
            <v>10412.891666666666</v>
          </cell>
        </row>
        <row r="274">
          <cell r="B274">
            <v>12582.583333333334</v>
          </cell>
          <cell r="P274">
            <v>10414.200000000001</v>
          </cell>
        </row>
        <row r="275">
          <cell r="B275">
            <v>12590.35</v>
          </cell>
          <cell r="P275">
            <v>10410.075000000001</v>
          </cell>
        </row>
        <row r="276">
          <cell r="B276">
            <v>12598.208333333334</v>
          </cell>
          <cell r="P276">
            <v>10406.85</v>
          </cell>
        </row>
        <row r="277">
          <cell r="B277">
            <v>12597.125</v>
          </cell>
          <cell r="P277">
            <v>10408.916666666666</v>
          </cell>
        </row>
        <row r="278">
          <cell r="B278">
            <v>12583.208333333334</v>
          </cell>
          <cell r="P278">
            <v>10410.991666666667</v>
          </cell>
        </row>
        <row r="279">
          <cell r="B279">
            <v>12570.041666666666</v>
          </cell>
          <cell r="P279">
            <v>10416.158333333333</v>
          </cell>
        </row>
        <row r="280">
          <cell r="B280">
            <v>12569.875</v>
          </cell>
          <cell r="P280">
            <v>10419.666666666666</v>
          </cell>
        </row>
        <row r="281">
          <cell r="B281">
            <v>12565.291666666666</v>
          </cell>
          <cell r="P281">
            <v>10413.358333333334</v>
          </cell>
        </row>
        <row r="282">
          <cell r="B282">
            <v>12552.924999999999</v>
          </cell>
          <cell r="P282">
            <v>10410.366666666667</v>
          </cell>
        </row>
        <row r="283">
          <cell r="B283">
            <v>12552.441666666668</v>
          </cell>
          <cell r="P283">
            <v>10407.35</v>
          </cell>
        </row>
        <row r="284">
          <cell r="B284">
            <v>12555.45</v>
          </cell>
          <cell r="P284">
            <v>10403.441666666668</v>
          </cell>
        </row>
        <row r="285">
          <cell r="B285">
            <v>12552.216666666667</v>
          </cell>
          <cell r="P285">
            <v>10400.75</v>
          </cell>
        </row>
        <row r="286">
          <cell r="B286">
            <v>12539.4</v>
          </cell>
          <cell r="P286">
            <v>10402.316666666668</v>
          </cell>
        </row>
        <row r="287">
          <cell r="B287">
            <v>12542.958333333334</v>
          </cell>
          <cell r="P287">
            <v>10409.708333333334</v>
          </cell>
        </row>
        <row r="288">
          <cell r="B288">
            <v>12535.891666666666</v>
          </cell>
          <cell r="P288">
            <v>10411.158333333333</v>
          </cell>
        </row>
        <row r="289">
          <cell r="B289">
            <v>12534.05</v>
          </cell>
          <cell r="P289">
            <v>10410.166666666666</v>
          </cell>
        </row>
        <row r="290">
          <cell r="B290">
            <v>12531.908333333333</v>
          </cell>
          <cell r="P290">
            <v>10401.908333333333</v>
          </cell>
        </row>
        <row r="291">
          <cell r="B291">
            <v>12552.266666666666</v>
          </cell>
          <cell r="P291">
            <v>10405.475</v>
          </cell>
        </row>
        <row r="292">
          <cell r="B292">
            <v>12562.408333333333</v>
          </cell>
          <cell r="P292">
            <v>10403.391666666666</v>
          </cell>
        </row>
        <row r="293">
          <cell r="B293">
            <v>12567.683333333332</v>
          </cell>
          <cell r="P293">
            <v>10403.200000000001</v>
          </cell>
        </row>
        <row r="294">
          <cell r="B294">
            <v>12572.333333333334</v>
          </cell>
          <cell r="P294">
            <v>10400.908333333333</v>
          </cell>
        </row>
        <row r="295">
          <cell r="B295">
            <v>12575.05</v>
          </cell>
          <cell r="P295">
            <v>10406.25</v>
          </cell>
        </row>
        <row r="296">
          <cell r="B296">
            <v>12571.65</v>
          </cell>
          <cell r="P296">
            <v>10408.891666666666</v>
          </cell>
        </row>
        <row r="297">
          <cell r="B297">
            <v>12561.016666666666</v>
          </cell>
          <cell r="P297">
            <v>10404.291666666666</v>
          </cell>
        </row>
        <row r="298">
          <cell r="B298">
            <v>12570.316666666668</v>
          </cell>
          <cell r="P298">
            <v>10398.450000000001</v>
          </cell>
        </row>
        <row r="299">
          <cell r="B299">
            <v>12560.866666666667</v>
          </cell>
          <cell r="P299">
            <v>10400.291666666666</v>
          </cell>
        </row>
        <row r="300">
          <cell r="B300">
            <v>12555.25</v>
          </cell>
          <cell r="P300">
            <v>10407.325000000001</v>
          </cell>
        </row>
        <row r="301">
          <cell r="B301">
            <v>12543.35</v>
          </cell>
          <cell r="P301">
            <v>10396.891666666666</v>
          </cell>
        </row>
        <row r="302">
          <cell r="B302">
            <v>12554.816666666668</v>
          </cell>
          <cell r="P302">
            <v>10396.608333333334</v>
          </cell>
        </row>
        <row r="303">
          <cell r="B303">
            <v>12541.8</v>
          </cell>
          <cell r="P303">
            <v>10404.674999999999</v>
          </cell>
        </row>
        <row r="304">
          <cell r="B304">
            <v>12549.191666666668</v>
          </cell>
          <cell r="P304">
            <v>10404.058333333332</v>
          </cell>
        </row>
        <row r="305">
          <cell r="B305">
            <v>12565.75</v>
          </cell>
          <cell r="P305">
            <v>10402.591666666667</v>
          </cell>
        </row>
        <row r="306">
          <cell r="B306">
            <v>12568.216666666667</v>
          </cell>
          <cell r="P306">
            <v>10402.025</v>
          </cell>
        </row>
        <row r="307">
          <cell r="B307">
            <v>12565.141666666666</v>
          </cell>
          <cell r="P307">
            <v>10409.991666666667</v>
          </cell>
        </row>
        <row r="308">
          <cell r="B308">
            <v>12569.8</v>
          </cell>
          <cell r="P308">
            <v>10408.35</v>
          </cell>
        </row>
        <row r="309">
          <cell r="B309">
            <v>12570.558333333332</v>
          </cell>
          <cell r="P309">
            <v>10405.183333333332</v>
          </cell>
        </row>
        <row r="310">
          <cell r="B310">
            <v>12561.391666666666</v>
          </cell>
          <cell r="P310">
            <v>10398.216666666667</v>
          </cell>
        </row>
        <row r="311">
          <cell r="B311">
            <v>12565.141666666666</v>
          </cell>
          <cell r="P311">
            <v>10397</v>
          </cell>
        </row>
        <row r="312">
          <cell r="B312">
            <v>12559.608333333334</v>
          </cell>
          <cell r="P312">
            <v>10397.816666666668</v>
          </cell>
        </row>
        <row r="313">
          <cell r="B313">
            <v>12553.866666666667</v>
          </cell>
          <cell r="P313">
            <v>10395.966666666667</v>
          </cell>
        </row>
        <row r="314">
          <cell r="B314">
            <v>12546.75</v>
          </cell>
          <cell r="P314">
            <v>10393.041666666666</v>
          </cell>
        </row>
        <row r="315">
          <cell r="B315">
            <v>12537.533333333333</v>
          </cell>
          <cell r="P315">
            <v>10392.916666666666</v>
          </cell>
        </row>
        <row r="316">
          <cell r="B316">
            <v>12535.075000000001</v>
          </cell>
          <cell r="P316">
            <v>10393.191666666668</v>
          </cell>
        </row>
        <row r="317">
          <cell r="B317">
            <v>12533.033333333333</v>
          </cell>
          <cell r="P317">
            <v>10390.475</v>
          </cell>
        </row>
        <row r="318">
          <cell r="B318">
            <v>12535.5</v>
          </cell>
          <cell r="P318">
            <v>10384.891666666666</v>
          </cell>
        </row>
        <row r="319">
          <cell r="B319">
            <v>12534.216666666667</v>
          </cell>
          <cell r="P319">
            <v>10386.508333333333</v>
          </cell>
        </row>
        <row r="320">
          <cell r="B320">
            <v>12544.108333333334</v>
          </cell>
          <cell r="P320">
            <v>10395.450000000001</v>
          </cell>
        </row>
        <row r="321">
          <cell r="B321">
            <v>12542.174999999999</v>
          </cell>
          <cell r="P321">
            <v>10398.516666666666</v>
          </cell>
        </row>
        <row r="322">
          <cell r="B322">
            <v>12548.566666666668</v>
          </cell>
          <cell r="P322">
            <v>10397.475</v>
          </cell>
        </row>
        <row r="323">
          <cell r="B323">
            <v>12555.05</v>
          </cell>
          <cell r="P323">
            <v>10408.441666666668</v>
          </cell>
        </row>
        <row r="324">
          <cell r="B324">
            <v>12559.033333333333</v>
          </cell>
          <cell r="P324">
            <v>10405.950000000001</v>
          </cell>
        </row>
        <row r="325">
          <cell r="B325">
            <v>12552.833333333334</v>
          </cell>
          <cell r="P325">
            <v>10402.525</v>
          </cell>
        </row>
        <row r="326">
          <cell r="B326">
            <v>12557.066666666668</v>
          </cell>
          <cell r="P326">
            <v>10402.741666666667</v>
          </cell>
        </row>
        <row r="327">
          <cell r="B327">
            <v>12561.883333333333</v>
          </cell>
          <cell r="P327">
            <v>10401.366666666667</v>
          </cell>
        </row>
        <row r="328">
          <cell r="B328">
            <v>12569.674999999999</v>
          </cell>
          <cell r="P328">
            <v>10401.033333333333</v>
          </cell>
        </row>
        <row r="329">
          <cell r="B329">
            <v>12565.924999999999</v>
          </cell>
          <cell r="P329">
            <v>10405.325000000001</v>
          </cell>
        </row>
        <row r="330">
          <cell r="B330">
            <v>12576.791666666666</v>
          </cell>
          <cell r="P330">
            <v>10402.216666666667</v>
          </cell>
        </row>
        <row r="331">
          <cell r="B331">
            <v>12581.516666666666</v>
          </cell>
          <cell r="P331">
            <v>10403.408333333333</v>
          </cell>
        </row>
        <row r="332">
          <cell r="B332">
            <v>12580.341666666667</v>
          </cell>
          <cell r="P332">
            <v>10411.058333333332</v>
          </cell>
        </row>
        <row r="333">
          <cell r="B333">
            <v>12575.741666666667</v>
          </cell>
          <cell r="P333">
            <v>10406.700000000001</v>
          </cell>
        </row>
        <row r="334">
          <cell r="B334">
            <v>12579.475</v>
          </cell>
          <cell r="P334">
            <v>10404.333333333334</v>
          </cell>
        </row>
        <row r="335">
          <cell r="B335">
            <v>12574.466666666667</v>
          </cell>
          <cell r="P335">
            <v>10399.883333333333</v>
          </cell>
        </row>
        <row r="336">
          <cell r="B336">
            <v>12562.108333333334</v>
          </cell>
          <cell r="P336">
            <v>10399.333333333334</v>
          </cell>
        </row>
        <row r="337">
          <cell r="B337">
            <v>12560.05</v>
          </cell>
          <cell r="P337">
            <v>10393.116666666667</v>
          </cell>
        </row>
        <row r="338">
          <cell r="B338">
            <v>12557.641666666666</v>
          </cell>
          <cell r="P338">
            <v>10393.558333333332</v>
          </cell>
        </row>
        <row r="339">
          <cell r="B339">
            <v>12555.275</v>
          </cell>
          <cell r="P339">
            <v>10400.616666666667</v>
          </cell>
        </row>
        <row r="340">
          <cell r="B340">
            <v>12554.841666666667</v>
          </cell>
          <cell r="P340">
            <v>10405.775</v>
          </cell>
        </row>
        <row r="341">
          <cell r="B341">
            <v>12559.208333333334</v>
          </cell>
          <cell r="P341">
            <v>10411.491666666667</v>
          </cell>
        </row>
        <row r="342">
          <cell r="B342">
            <v>12569.741666666667</v>
          </cell>
          <cell r="P342">
            <v>10415.174999999999</v>
          </cell>
        </row>
        <row r="343">
          <cell r="B343">
            <v>12563.35</v>
          </cell>
          <cell r="P343">
            <v>10411.075000000001</v>
          </cell>
        </row>
        <row r="344">
          <cell r="B344">
            <v>12564.741666666667</v>
          </cell>
          <cell r="P344">
            <v>10403.241666666667</v>
          </cell>
        </row>
        <row r="345">
          <cell r="B345">
            <v>12564.441666666668</v>
          </cell>
          <cell r="P345">
            <v>10404.941666666668</v>
          </cell>
        </row>
        <row r="346">
          <cell r="B346">
            <v>12555.183333333332</v>
          </cell>
          <cell r="P346">
            <v>10407.808333333332</v>
          </cell>
        </row>
        <row r="347">
          <cell r="B347">
            <v>12546.808333333332</v>
          </cell>
          <cell r="P347">
            <v>10405.291666666666</v>
          </cell>
        </row>
        <row r="348">
          <cell r="B348">
            <v>12544.416666666666</v>
          </cell>
          <cell r="P348">
            <v>10412.983333333334</v>
          </cell>
        </row>
        <row r="349">
          <cell r="B349">
            <v>12549.174999999999</v>
          </cell>
          <cell r="P349">
            <v>10419.65</v>
          </cell>
        </row>
        <row r="350">
          <cell r="B350">
            <v>12545.95</v>
          </cell>
          <cell r="P350">
            <v>10413.333333333334</v>
          </cell>
        </row>
        <row r="351">
          <cell r="B351">
            <v>12553.083333333334</v>
          </cell>
          <cell r="P351">
            <v>10406.075000000001</v>
          </cell>
        </row>
        <row r="352">
          <cell r="B352">
            <v>12547.308333333332</v>
          </cell>
          <cell r="P352">
            <v>10405.608333333334</v>
          </cell>
        </row>
        <row r="353">
          <cell r="B353">
            <v>12560.5</v>
          </cell>
          <cell r="P353">
            <v>10398.158333333333</v>
          </cell>
        </row>
        <row r="354">
          <cell r="B354">
            <v>12558.891666666666</v>
          </cell>
          <cell r="P354">
            <v>10388.950000000001</v>
          </cell>
        </row>
        <row r="355">
          <cell r="B355">
            <v>12567.316666666668</v>
          </cell>
          <cell r="P355">
            <v>10392.049999999999</v>
          </cell>
        </row>
        <row r="356">
          <cell r="B356">
            <v>12565.55</v>
          </cell>
          <cell r="P356">
            <v>10385.125</v>
          </cell>
        </row>
        <row r="357">
          <cell r="B357">
            <v>12571.725</v>
          </cell>
          <cell r="P357">
            <v>10385.383333333333</v>
          </cell>
        </row>
        <row r="358">
          <cell r="B358">
            <v>12572.975</v>
          </cell>
          <cell r="P358">
            <v>10381.641666666666</v>
          </cell>
        </row>
        <row r="359">
          <cell r="B359">
            <v>12570.858333333334</v>
          </cell>
          <cell r="P359">
            <v>10386.708333333334</v>
          </cell>
        </row>
        <row r="360">
          <cell r="B360">
            <v>12560.016666666666</v>
          </cell>
          <cell r="P360">
            <v>10387.4</v>
          </cell>
        </row>
        <row r="361">
          <cell r="B361">
            <v>12563.05</v>
          </cell>
          <cell r="P361">
            <v>10390.183333333332</v>
          </cell>
        </row>
        <row r="362">
          <cell r="B362">
            <v>12569.633333333333</v>
          </cell>
          <cell r="P362">
            <v>10388.233333333334</v>
          </cell>
        </row>
        <row r="363">
          <cell r="B363">
            <v>12573.225</v>
          </cell>
          <cell r="P363">
            <v>10389.608333333334</v>
          </cell>
        </row>
        <row r="364">
          <cell r="B364">
            <v>12578.033333333333</v>
          </cell>
          <cell r="P364">
            <v>10391.458333333334</v>
          </cell>
        </row>
        <row r="365">
          <cell r="B365">
            <v>12575.916666666666</v>
          </cell>
          <cell r="P365">
            <v>10383.200000000001</v>
          </cell>
        </row>
        <row r="366">
          <cell r="B366">
            <v>12573.358333333334</v>
          </cell>
          <cell r="P366">
            <v>10388.091666666667</v>
          </cell>
        </row>
        <row r="367">
          <cell r="B367">
            <v>12556.241666666667</v>
          </cell>
          <cell r="P367">
            <v>10390.533333333333</v>
          </cell>
        </row>
        <row r="368">
          <cell r="B368">
            <v>12543.558333333332</v>
          </cell>
          <cell r="P368">
            <v>10396.299999999999</v>
          </cell>
        </row>
        <row r="369">
          <cell r="B369">
            <v>12534.325000000001</v>
          </cell>
          <cell r="P369">
            <v>10388.866666666667</v>
          </cell>
        </row>
        <row r="370">
          <cell r="B370">
            <v>12528.383333333333</v>
          </cell>
          <cell r="P370">
            <v>10397.916666666666</v>
          </cell>
        </row>
        <row r="371">
          <cell r="B371">
            <v>12535.15</v>
          </cell>
          <cell r="P371">
            <v>10396.25</v>
          </cell>
        </row>
        <row r="372">
          <cell r="B372">
            <v>12539.583333333334</v>
          </cell>
          <cell r="P372">
            <v>10395.158333333333</v>
          </cell>
        </row>
        <row r="373">
          <cell r="B373">
            <v>12532.766666666666</v>
          </cell>
          <cell r="P373">
            <v>10391.125</v>
          </cell>
        </row>
        <row r="374">
          <cell r="B374">
            <v>12529.45</v>
          </cell>
          <cell r="P374">
            <v>10396.775</v>
          </cell>
        </row>
        <row r="375">
          <cell r="B375">
            <v>12540.924999999999</v>
          </cell>
          <cell r="P375">
            <v>10395.483333333334</v>
          </cell>
        </row>
        <row r="376">
          <cell r="B376">
            <v>12532.991666666667</v>
          </cell>
          <cell r="P376">
            <v>10398.525</v>
          </cell>
        </row>
        <row r="377">
          <cell r="B377">
            <v>12535.875</v>
          </cell>
          <cell r="P377">
            <v>10397.283333333333</v>
          </cell>
        </row>
        <row r="378">
          <cell r="B378">
            <v>12546.766666666666</v>
          </cell>
          <cell r="P378">
            <v>10389.216666666667</v>
          </cell>
        </row>
        <row r="379">
          <cell r="B379">
            <v>12554.483333333334</v>
          </cell>
          <cell r="P379">
            <v>10381.008333333333</v>
          </cell>
        </row>
        <row r="380">
          <cell r="B380">
            <v>12548.275</v>
          </cell>
          <cell r="P380">
            <v>10372.15</v>
          </cell>
        </row>
        <row r="381">
          <cell r="B381">
            <v>12543.75</v>
          </cell>
          <cell r="P381">
            <v>10370.591666666667</v>
          </cell>
        </row>
        <row r="382">
          <cell r="B382">
            <v>12557.891666666666</v>
          </cell>
          <cell r="P382">
            <v>10371.808333333332</v>
          </cell>
        </row>
        <row r="383">
          <cell r="B383">
            <v>12557.65</v>
          </cell>
          <cell r="P383">
            <v>10380.700000000001</v>
          </cell>
        </row>
        <row r="384">
          <cell r="B384">
            <v>12561.85</v>
          </cell>
          <cell r="P384">
            <v>10382.316666666668</v>
          </cell>
        </row>
        <row r="385">
          <cell r="B385">
            <v>12567.316666666668</v>
          </cell>
          <cell r="P385">
            <v>10394.799999999999</v>
          </cell>
        </row>
        <row r="386">
          <cell r="B386">
            <v>12577.533333333333</v>
          </cell>
          <cell r="P386">
            <v>10395.333333333334</v>
          </cell>
        </row>
        <row r="387">
          <cell r="B387">
            <v>12570.358333333334</v>
          </cell>
          <cell r="P387">
            <v>10392.791666666666</v>
          </cell>
        </row>
        <row r="388">
          <cell r="B388">
            <v>12568.375</v>
          </cell>
          <cell r="P388">
            <v>10384.908333333333</v>
          </cell>
        </row>
        <row r="389">
          <cell r="B389">
            <v>12554.575000000001</v>
          </cell>
          <cell r="P389">
            <v>10385.700000000001</v>
          </cell>
        </row>
        <row r="390">
          <cell r="B390">
            <v>12552.4</v>
          </cell>
          <cell r="P390">
            <v>10379.700000000001</v>
          </cell>
        </row>
        <row r="391">
          <cell r="B391">
            <v>12553.366666666667</v>
          </cell>
          <cell r="P391">
            <v>10373.508333333333</v>
          </cell>
        </row>
        <row r="392">
          <cell r="B392">
            <v>12538.466666666667</v>
          </cell>
          <cell r="P392">
            <v>10370.916666666666</v>
          </cell>
        </row>
        <row r="393">
          <cell r="B393">
            <v>12535.541666666666</v>
          </cell>
          <cell r="P393">
            <v>10379.066666666668</v>
          </cell>
        </row>
        <row r="394">
          <cell r="B394">
            <v>12537.275</v>
          </cell>
          <cell r="P394">
            <v>10375.033333333333</v>
          </cell>
        </row>
        <row r="395">
          <cell r="B395">
            <v>12548.383333333333</v>
          </cell>
          <cell r="P395">
            <v>10378.783333333333</v>
          </cell>
        </row>
        <row r="396">
          <cell r="B396">
            <v>12539.866666666667</v>
          </cell>
          <cell r="P396">
            <v>10380.583333333334</v>
          </cell>
        </row>
        <row r="397">
          <cell r="B397">
            <v>12545.2</v>
          </cell>
          <cell r="P397">
            <v>10381.808333333332</v>
          </cell>
        </row>
        <row r="398">
          <cell r="B398">
            <v>12542.116666666667</v>
          </cell>
          <cell r="P398">
            <v>10385.783333333333</v>
          </cell>
        </row>
        <row r="399">
          <cell r="B399">
            <v>12551</v>
          </cell>
          <cell r="P399">
            <v>10389.291666666666</v>
          </cell>
        </row>
        <row r="400">
          <cell r="B400">
            <v>12568.591666666667</v>
          </cell>
          <cell r="P400">
            <v>10380.533333333333</v>
          </cell>
        </row>
        <row r="401">
          <cell r="B401">
            <v>12606.775</v>
          </cell>
          <cell r="P401">
            <v>10393.983333333334</v>
          </cell>
        </row>
        <row r="402">
          <cell r="B402">
            <v>12658.35</v>
          </cell>
          <cell r="P402">
            <v>10424.275</v>
          </cell>
        </row>
        <row r="403">
          <cell r="B403">
            <v>12709.775</v>
          </cell>
          <cell r="P403">
            <v>10477.041666666666</v>
          </cell>
        </row>
        <row r="404">
          <cell r="B404">
            <v>12761.533333333333</v>
          </cell>
          <cell r="P404">
            <v>10583.533333333333</v>
          </cell>
        </row>
        <row r="405">
          <cell r="B405">
            <v>12795.766666666666</v>
          </cell>
          <cell r="P405">
            <v>10744.55</v>
          </cell>
        </row>
        <row r="406">
          <cell r="B406">
            <v>12826.308333333332</v>
          </cell>
          <cell r="P406">
            <v>10955.05</v>
          </cell>
        </row>
        <row r="407">
          <cell r="B407">
            <v>12835.983333333334</v>
          </cell>
          <cell r="P407">
            <v>11225.516666666666</v>
          </cell>
        </row>
        <row r="408">
          <cell r="B408">
            <v>12862.766666666666</v>
          </cell>
          <cell r="P408">
            <v>11523.4</v>
          </cell>
        </row>
        <row r="409">
          <cell r="B409">
            <v>12877.708333333334</v>
          </cell>
          <cell r="P409">
            <v>11852.066666666668</v>
          </cell>
        </row>
        <row r="410">
          <cell r="B410">
            <v>12890.125</v>
          </cell>
          <cell r="P410">
            <v>12196.183333333332</v>
          </cell>
        </row>
        <row r="411">
          <cell r="B411">
            <v>12890.65</v>
          </cell>
          <cell r="P411">
            <v>12535.125</v>
          </cell>
        </row>
        <row r="412">
          <cell r="B412">
            <v>12902.108333333334</v>
          </cell>
          <cell r="P412">
            <v>12840.066666666668</v>
          </cell>
        </row>
        <row r="413">
          <cell r="B413">
            <v>12904.025</v>
          </cell>
          <cell r="P413">
            <v>13122.508333333333</v>
          </cell>
        </row>
        <row r="414">
          <cell r="B414">
            <v>12903.433333333332</v>
          </cell>
          <cell r="P414">
            <v>13346.95</v>
          </cell>
        </row>
        <row r="415">
          <cell r="B415">
            <v>12902.441666666668</v>
          </cell>
          <cell r="P415">
            <v>13531.166666666666</v>
          </cell>
        </row>
        <row r="416">
          <cell r="B416">
            <v>12909.641666666666</v>
          </cell>
          <cell r="P416">
            <v>13665.608333333334</v>
          </cell>
        </row>
        <row r="417">
          <cell r="B417">
            <v>12906.475</v>
          </cell>
          <cell r="P417">
            <v>13753.75</v>
          </cell>
        </row>
        <row r="418">
          <cell r="B418">
            <v>12907.525</v>
          </cell>
          <cell r="P418">
            <v>13808.575000000001</v>
          </cell>
        </row>
        <row r="419">
          <cell r="B419">
            <v>12898.325000000001</v>
          </cell>
          <cell r="P419">
            <v>13853.45</v>
          </cell>
        </row>
        <row r="420">
          <cell r="B420">
            <v>12896.191666666668</v>
          </cell>
          <cell r="P420">
            <v>13863.658333333333</v>
          </cell>
        </row>
        <row r="421">
          <cell r="B421">
            <v>12882.658333333333</v>
          </cell>
          <cell r="P421">
            <v>13865.958333333334</v>
          </cell>
        </row>
        <row r="422">
          <cell r="B422">
            <v>12879.766666666666</v>
          </cell>
          <cell r="P422">
            <v>13872.583333333334</v>
          </cell>
        </row>
        <row r="423">
          <cell r="B423">
            <v>12871</v>
          </cell>
          <cell r="P423">
            <v>13875.35</v>
          </cell>
        </row>
        <row r="424">
          <cell r="B424">
            <v>12858.924999999999</v>
          </cell>
          <cell r="P424">
            <v>13857.125</v>
          </cell>
        </row>
        <row r="425">
          <cell r="B425">
            <v>12848.491666666667</v>
          </cell>
          <cell r="P425">
            <v>13846.883333333333</v>
          </cell>
        </row>
        <row r="426">
          <cell r="B426">
            <v>12840.475</v>
          </cell>
          <cell r="P426">
            <v>13835.3</v>
          </cell>
        </row>
        <row r="427">
          <cell r="B427">
            <v>12829.408333333333</v>
          </cell>
          <cell r="P427">
            <v>13803.466666666667</v>
          </cell>
        </row>
        <row r="428">
          <cell r="B428">
            <v>12831.025</v>
          </cell>
          <cell r="P428">
            <v>13774.275</v>
          </cell>
        </row>
        <row r="429">
          <cell r="B429">
            <v>12834.941666666668</v>
          </cell>
          <cell r="P429">
            <v>13753.45</v>
          </cell>
        </row>
        <row r="430">
          <cell r="B430">
            <v>12825.15</v>
          </cell>
          <cell r="P430">
            <v>13732.116666666667</v>
          </cell>
        </row>
        <row r="431">
          <cell r="B431">
            <v>12827.966666666667</v>
          </cell>
          <cell r="P431">
            <v>13698.65</v>
          </cell>
        </row>
        <row r="432">
          <cell r="B432">
            <v>12823.516666666666</v>
          </cell>
          <cell r="P432">
            <v>13673.375</v>
          </cell>
        </row>
        <row r="433">
          <cell r="B433">
            <v>12807.466666666667</v>
          </cell>
          <cell r="P433">
            <v>13646.05</v>
          </cell>
        </row>
        <row r="434">
          <cell r="B434">
            <v>12800.083333333334</v>
          </cell>
          <cell r="P434">
            <v>13625.208333333334</v>
          </cell>
        </row>
        <row r="435">
          <cell r="B435">
            <v>12799.791666666666</v>
          </cell>
          <cell r="P435">
            <v>13599.841666666667</v>
          </cell>
        </row>
        <row r="436">
          <cell r="B436">
            <v>12792.8</v>
          </cell>
          <cell r="P436">
            <v>13599.741666666667</v>
          </cell>
        </row>
        <row r="437">
          <cell r="B437">
            <v>12794.183333333332</v>
          </cell>
          <cell r="P437">
            <v>13591.708333333334</v>
          </cell>
        </row>
        <row r="438">
          <cell r="B438">
            <v>12779.966666666667</v>
          </cell>
          <cell r="P438">
            <v>13573.191666666668</v>
          </cell>
        </row>
        <row r="439">
          <cell r="B439">
            <v>12773.2</v>
          </cell>
          <cell r="P439">
            <v>13561.55</v>
          </cell>
        </row>
        <row r="440">
          <cell r="B440">
            <v>12763.616666666667</v>
          </cell>
          <cell r="P440">
            <v>13549.241666666667</v>
          </cell>
        </row>
        <row r="441">
          <cell r="B441">
            <v>12757.666666666666</v>
          </cell>
          <cell r="P441">
            <v>13524.616666666667</v>
          </cell>
        </row>
        <row r="442">
          <cell r="B442">
            <v>12756.966666666667</v>
          </cell>
          <cell r="P442">
            <v>13499.825000000001</v>
          </cell>
        </row>
        <row r="443">
          <cell r="B443">
            <v>12770.325000000001</v>
          </cell>
          <cell r="P443">
            <v>13491.008333333333</v>
          </cell>
        </row>
        <row r="444">
          <cell r="B444">
            <v>12764.841666666667</v>
          </cell>
          <cell r="P444">
            <v>13459.008333333333</v>
          </cell>
        </row>
        <row r="445">
          <cell r="B445">
            <v>12765.075000000001</v>
          </cell>
          <cell r="P445">
            <v>13435.016666666666</v>
          </cell>
        </row>
        <row r="446">
          <cell r="B446">
            <v>12753.383333333333</v>
          </cell>
          <cell r="P446">
            <v>13405.725</v>
          </cell>
        </row>
        <row r="447">
          <cell r="B447">
            <v>12736.75</v>
          </cell>
          <cell r="P447">
            <v>13380.05</v>
          </cell>
        </row>
        <row r="448">
          <cell r="B448">
            <v>12724.15</v>
          </cell>
          <cell r="P448">
            <v>13342.05</v>
          </cell>
        </row>
        <row r="449">
          <cell r="B449">
            <v>12715.083333333334</v>
          </cell>
          <cell r="P449">
            <v>13310.216666666667</v>
          </cell>
        </row>
        <row r="450">
          <cell r="B450">
            <v>12707.191666666668</v>
          </cell>
          <cell r="P450">
            <v>13261.616666666667</v>
          </cell>
        </row>
        <row r="451">
          <cell r="B451">
            <v>12703.408333333333</v>
          </cell>
          <cell r="P451">
            <v>13212.983333333334</v>
          </cell>
        </row>
        <row r="452">
          <cell r="B452">
            <v>12708.616666666667</v>
          </cell>
          <cell r="P452">
            <v>13160.691666666668</v>
          </cell>
        </row>
        <row r="453">
          <cell r="B453">
            <v>12705.158333333333</v>
          </cell>
          <cell r="P453">
            <v>13112.3</v>
          </cell>
        </row>
        <row r="454">
          <cell r="B454">
            <v>12699.516666666666</v>
          </cell>
          <cell r="P454">
            <v>13058.875</v>
          </cell>
        </row>
        <row r="455">
          <cell r="B455">
            <v>12684.341666666667</v>
          </cell>
          <cell r="P455">
            <v>13013.3</v>
          </cell>
        </row>
        <row r="456">
          <cell r="B456">
            <v>12673.041666666666</v>
          </cell>
          <cell r="P456">
            <v>12966.008333333333</v>
          </cell>
        </row>
        <row r="457">
          <cell r="B457">
            <v>12653.391666666666</v>
          </cell>
          <cell r="P457">
            <v>12920.791666666666</v>
          </cell>
        </row>
        <row r="458">
          <cell r="B458">
            <v>12644.791666666666</v>
          </cell>
          <cell r="P458">
            <v>12875.708333333334</v>
          </cell>
        </row>
        <row r="459">
          <cell r="B459">
            <v>12637.616666666667</v>
          </cell>
          <cell r="P459">
            <v>12825.241666666667</v>
          </cell>
        </row>
        <row r="460">
          <cell r="B460">
            <v>12636.341666666667</v>
          </cell>
          <cell r="P460">
            <v>12769.291666666666</v>
          </cell>
        </row>
        <row r="461">
          <cell r="B461">
            <v>12647.174999999999</v>
          </cell>
          <cell r="P461">
            <v>12720.091666666667</v>
          </cell>
        </row>
        <row r="462">
          <cell r="B462">
            <v>12650.174999999999</v>
          </cell>
          <cell r="P462">
            <v>12671.358333333334</v>
          </cell>
        </row>
        <row r="463">
          <cell r="B463">
            <v>12652.341666666667</v>
          </cell>
          <cell r="P463">
            <v>12629.058333333332</v>
          </cell>
        </row>
        <row r="464">
          <cell r="B464">
            <v>12667.008333333333</v>
          </cell>
          <cell r="P464">
            <v>12587.05</v>
          </cell>
        </row>
        <row r="465">
          <cell r="B465">
            <v>12675.333333333334</v>
          </cell>
          <cell r="P465">
            <v>12564.191666666668</v>
          </cell>
        </row>
        <row r="466">
          <cell r="B466">
            <v>12673.566666666668</v>
          </cell>
          <cell r="P466">
            <v>12535.266666666666</v>
          </cell>
        </row>
        <row r="467">
          <cell r="B467">
            <v>12679.466666666667</v>
          </cell>
          <cell r="P467">
            <v>12513.783333333333</v>
          </cell>
        </row>
        <row r="468">
          <cell r="B468">
            <v>12673.725</v>
          </cell>
          <cell r="P468">
            <v>12484.808333333332</v>
          </cell>
        </row>
        <row r="469">
          <cell r="B469">
            <v>12659.575000000001</v>
          </cell>
          <cell r="P469">
            <v>12464.616666666667</v>
          </cell>
        </row>
        <row r="470">
          <cell r="B470">
            <v>12656.058333333332</v>
          </cell>
          <cell r="P470">
            <v>12441.383333333333</v>
          </cell>
        </row>
        <row r="471">
          <cell r="B471">
            <v>12656.333333333334</v>
          </cell>
          <cell r="P471">
            <v>12418.041666666666</v>
          </cell>
        </row>
        <row r="472">
          <cell r="B472">
            <v>12656.758333333333</v>
          </cell>
          <cell r="P472">
            <v>12391.908333333333</v>
          </cell>
        </row>
        <row r="473">
          <cell r="B473">
            <v>12667</v>
          </cell>
          <cell r="P473">
            <v>12381.05</v>
          </cell>
        </row>
        <row r="474">
          <cell r="B474">
            <v>12673.85</v>
          </cell>
          <cell r="P474">
            <v>12364.25</v>
          </cell>
        </row>
        <row r="475">
          <cell r="B475">
            <v>12675.841666666667</v>
          </cell>
          <cell r="P475">
            <v>12351.483333333334</v>
          </cell>
        </row>
        <row r="476">
          <cell r="B476">
            <v>12669.9</v>
          </cell>
          <cell r="P476">
            <v>12346.333333333334</v>
          </cell>
        </row>
        <row r="477">
          <cell r="B477">
            <v>12669.825000000001</v>
          </cell>
          <cell r="P477">
            <v>12347.266666666666</v>
          </cell>
        </row>
        <row r="478">
          <cell r="B478">
            <v>12667.6</v>
          </cell>
          <cell r="P478">
            <v>12337.691666666668</v>
          </cell>
        </row>
        <row r="479">
          <cell r="B479">
            <v>12659.125</v>
          </cell>
          <cell r="P479">
            <v>12340.2</v>
          </cell>
        </row>
        <row r="480">
          <cell r="B480">
            <v>12661.3</v>
          </cell>
          <cell r="P480">
            <v>12343.5</v>
          </cell>
        </row>
        <row r="481">
          <cell r="B481">
            <v>12666.875</v>
          </cell>
          <cell r="P481">
            <v>12339.1</v>
          </cell>
        </row>
        <row r="482">
          <cell r="B482">
            <v>12660.341666666667</v>
          </cell>
          <cell r="P482">
            <v>12331.758333333333</v>
          </cell>
        </row>
        <row r="483">
          <cell r="B483">
            <v>12659.45</v>
          </cell>
          <cell r="P483">
            <v>12333.841666666667</v>
          </cell>
        </row>
        <row r="484">
          <cell r="B484">
            <v>12663.333333333334</v>
          </cell>
          <cell r="P484">
            <v>12329.083333333334</v>
          </cell>
        </row>
        <row r="485">
          <cell r="B485">
            <v>12660.6</v>
          </cell>
          <cell r="P485">
            <v>12335.125</v>
          </cell>
        </row>
        <row r="486">
          <cell r="B486">
            <v>12664.458333333334</v>
          </cell>
          <cell r="P486">
            <v>12331.9</v>
          </cell>
        </row>
        <row r="487">
          <cell r="B487">
            <v>12663.291666666666</v>
          </cell>
          <cell r="P487">
            <v>12326.366666666667</v>
          </cell>
        </row>
        <row r="488">
          <cell r="B488">
            <v>12661.183333333332</v>
          </cell>
          <cell r="P488">
            <v>12322.325000000001</v>
          </cell>
        </row>
        <row r="489">
          <cell r="B489">
            <v>12672.616666666667</v>
          </cell>
          <cell r="P489">
            <v>12321.883333333333</v>
          </cell>
        </row>
        <row r="490">
          <cell r="B490">
            <v>12675.533333333333</v>
          </cell>
          <cell r="P490">
            <v>12310.424999999999</v>
          </cell>
        </row>
        <row r="491">
          <cell r="B491">
            <v>12675.233333333334</v>
          </cell>
          <cell r="P491">
            <v>12309.391666666666</v>
          </cell>
        </row>
        <row r="492">
          <cell r="B492">
            <v>12675.133333333333</v>
          </cell>
          <cell r="P492">
            <v>12309.225</v>
          </cell>
        </row>
        <row r="493">
          <cell r="B493">
            <v>12666.375</v>
          </cell>
          <cell r="P493">
            <v>12306.608333333334</v>
          </cell>
        </row>
        <row r="494">
          <cell r="B494">
            <v>12649.95</v>
          </cell>
          <cell r="P494">
            <v>12305.424999999999</v>
          </cell>
        </row>
        <row r="495">
          <cell r="B495">
            <v>12643.266666666666</v>
          </cell>
          <cell r="P495">
            <v>12301.391666666666</v>
          </cell>
        </row>
        <row r="496">
          <cell r="B496">
            <v>12639.458333333334</v>
          </cell>
          <cell r="P496">
            <v>12305.1</v>
          </cell>
        </row>
        <row r="497">
          <cell r="B497">
            <v>12647.666666666666</v>
          </cell>
          <cell r="P497">
            <v>12296.3</v>
          </cell>
        </row>
        <row r="498">
          <cell r="B498">
            <v>12655.891666666666</v>
          </cell>
          <cell r="P498">
            <v>12297.325000000001</v>
          </cell>
        </row>
        <row r="499">
          <cell r="B499">
            <v>12659.625</v>
          </cell>
          <cell r="P499">
            <v>12300.641666666666</v>
          </cell>
        </row>
        <row r="500">
          <cell r="B500">
            <v>12666.375</v>
          </cell>
          <cell r="P500">
            <v>12303.424999999999</v>
          </cell>
        </row>
        <row r="501">
          <cell r="B501">
            <v>12661.316666666668</v>
          </cell>
          <cell r="P501">
            <v>12299.408333333333</v>
          </cell>
        </row>
        <row r="502">
          <cell r="B502">
            <v>12672.208333333334</v>
          </cell>
          <cell r="P502">
            <v>12306.291666666666</v>
          </cell>
        </row>
        <row r="503">
          <cell r="B503">
            <v>12672.066666666668</v>
          </cell>
          <cell r="P503">
            <v>12310.033333333333</v>
          </cell>
        </row>
        <row r="504">
          <cell r="B504">
            <v>12676.924999999999</v>
          </cell>
          <cell r="P504">
            <v>12312.825000000001</v>
          </cell>
        </row>
        <row r="505">
          <cell r="B505">
            <v>12682.466666666667</v>
          </cell>
          <cell r="P505">
            <v>12310.95</v>
          </cell>
        </row>
        <row r="506">
          <cell r="B506">
            <v>12685.95</v>
          </cell>
          <cell r="P506">
            <v>12337.775</v>
          </cell>
        </row>
        <row r="507">
          <cell r="B507">
            <v>12678.991666666667</v>
          </cell>
          <cell r="P507">
            <v>12352.275</v>
          </cell>
        </row>
        <row r="508">
          <cell r="B508">
            <v>12682.808333333332</v>
          </cell>
          <cell r="P508">
            <v>12361</v>
          </cell>
        </row>
        <row r="509">
          <cell r="B509">
            <v>12686.708333333334</v>
          </cell>
          <cell r="P509">
            <v>12368.266666666666</v>
          </cell>
        </row>
        <row r="510">
          <cell r="B510">
            <v>12684.683333333332</v>
          </cell>
          <cell r="P510">
            <v>12379.466666666667</v>
          </cell>
        </row>
        <row r="511">
          <cell r="B511">
            <v>12674.95</v>
          </cell>
          <cell r="P511">
            <v>12369.316666666668</v>
          </cell>
        </row>
        <row r="512">
          <cell r="B512">
            <v>12665.216666666667</v>
          </cell>
          <cell r="P512">
            <v>12366.741666666667</v>
          </cell>
        </row>
        <row r="513">
          <cell r="B513">
            <v>12664.891666666666</v>
          </cell>
          <cell r="P513">
            <v>12361.725</v>
          </cell>
        </row>
        <row r="514">
          <cell r="B514">
            <v>12653.791666666666</v>
          </cell>
          <cell r="P514">
            <v>12355.608333333334</v>
          </cell>
        </row>
        <row r="515">
          <cell r="B515">
            <v>12645.933333333332</v>
          </cell>
          <cell r="P515">
            <v>12348.558333333332</v>
          </cell>
        </row>
        <row r="516">
          <cell r="B516">
            <v>12651.808333333332</v>
          </cell>
          <cell r="P516">
            <v>12347.7</v>
          </cell>
        </row>
        <row r="517">
          <cell r="B517">
            <v>12646.291666666666</v>
          </cell>
          <cell r="P517">
            <v>12330.408333333333</v>
          </cell>
        </row>
        <row r="518">
          <cell r="B518">
            <v>12644.6</v>
          </cell>
          <cell r="P518">
            <v>12326.625</v>
          </cell>
        </row>
        <row r="519">
          <cell r="B519">
            <v>12645.808333333332</v>
          </cell>
          <cell r="P519">
            <v>12330.5</v>
          </cell>
        </row>
        <row r="520">
          <cell r="B520">
            <v>12654.658333333333</v>
          </cell>
          <cell r="P520">
            <v>12326.216666666667</v>
          </cell>
        </row>
        <row r="521">
          <cell r="B521">
            <v>12651.775</v>
          </cell>
          <cell r="P521">
            <v>12310.9</v>
          </cell>
        </row>
        <row r="522">
          <cell r="B522">
            <v>12661.075000000001</v>
          </cell>
          <cell r="P522">
            <v>12311.975</v>
          </cell>
        </row>
        <row r="523">
          <cell r="B523">
            <v>12658.575000000001</v>
          </cell>
          <cell r="P523">
            <v>12302.008333333333</v>
          </cell>
        </row>
        <row r="524">
          <cell r="B524">
            <v>12652.625</v>
          </cell>
          <cell r="P524">
            <v>12284.733333333334</v>
          </cell>
        </row>
        <row r="525">
          <cell r="B525">
            <v>12650.533333333333</v>
          </cell>
          <cell r="P525">
            <v>12280.566666666668</v>
          </cell>
        </row>
        <row r="526">
          <cell r="B526">
            <v>12651.466666666667</v>
          </cell>
          <cell r="P526">
            <v>12277.2</v>
          </cell>
        </row>
        <row r="527">
          <cell r="B527">
            <v>12649.991666666667</v>
          </cell>
          <cell r="P527">
            <v>12275.325000000001</v>
          </cell>
        </row>
        <row r="528">
          <cell r="B528">
            <v>12636.233333333334</v>
          </cell>
          <cell r="P528">
            <v>12278.85</v>
          </cell>
        </row>
        <row r="529">
          <cell r="B529">
            <v>12640.174999999999</v>
          </cell>
          <cell r="P529">
            <v>12268.966666666667</v>
          </cell>
        </row>
        <row r="530">
          <cell r="B530">
            <v>12635.016666666666</v>
          </cell>
          <cell r="P530">
            <v>12264.166666666666</v>
          </cell>
        </row>
        <row r="531">
          <cell r="B531">
            <v>12626.308333333332</v>
          </cell>
          <cell r="P531">
            <v>12253.125</v>
          </cell>
        </row>
        <row r="532">
          <cell r="B532">
            <v>12621.708333333334</v>
          </cell>
          <cell r="P532">
            <v>12239.716666666667</v>
          </cell>
        </row>
        <row r="533">
          <cell r="B533">
            <v>12632.033333333333</v>
          </cell>
          <cell r="P533">
            <v>12219.625</v>
          </cell>
        </row>
        <row r="534">
          <cell r="B534">
            <v>12632.525</v>
          </cell>
          <cell r="P534">
            <v>12214.808333333332</v>
          </cell>
        </row>
        <row r="535">
          <cell r="B535">
            <v>12626.258333333333</v>
          </cell>
          <cell r="P535">
            <v>12203.416666666666</v>
          </cell>
        </row>
        <row r="536">
          <cell r="B536">
            <v>12638.325000000001</v>
          </cell>
          <cell r="P536">
            <v>12195.183333333332</v>
          </cell>
        </row>
        <row r="537">
          <cell r="B537">
            <v>12633.7</v>
          </cell>
          <cell r="P537">
            <v>12188.591666666667</v>
          </cell>
        </row>
        <row r="538">
          <cell r="B538">
            <v>12625.008333333333</v>
          </cell>
          <cell r="P538">
            <v>12172.358333333334</v>
          </cell>
        </row>
        <row r="539">
          <cell r="B539">
            <v>12626.516666666666</v>
          </cell>
          <cell r="P539">
            <v>12160.283333333333</v>
          </cell>
        </row>
        <row r="540">
          <cell r="B540">
            <v>12637.9</v>
          </cell>
          <cell r="P540">
            <v>12144.825000000001</v>
          </cell>
        </row>
        <row r="541">
          <cell r="B541">
            <v>12635.9</v>
          </cell>
          <cell r="P541">
            <v>12132.475</v>
          </cell>
        </row>
        <row r="542">
          <cell r="B542">
            <v>12636.716666666667</v>
          </cell>
          <cell r="P542">
            <v>12128.933333333332</v>
          </cell>
        </row>
        <row r="543">
          <cell r="B543">
            <v>12643.541666666666</v>
          </cell>
          <cell r="P543">
            <v>12131.566666666668</v>
          </cell>
        </row>
        <row r="544">
          <cell r="B544">
            <v>12635.841666666667</v>
          </cell>
          <cell r="P544">
            <v>12136.275</v>
          </cell>
        </row>
        <row r="545">
          <cell r="B545">
            <v>12618.85</v>
          </cell>
          <cell r="P545">
            <v>12137.066666666668</v>
          </cell>
        </row>
        <row r="546">
          <cell r="B546">
            <v>12615.483333333334</v>
          </cell>
          <cell r="P546">
            <v>12140.416666666666</v>
          </cell>
        </row>
        <row r="547">
          <cell r="B547">
            <v>12618.333333333334</v>
          </cell>
          <cell r="P547">
            <v>12145.808333333332</v>
          </cell>
        </row>
        <row r="548">
          <cell r="B548">
            <v>12612.533333333333</v>
          </cell>
          <cell r="P548">
            <v>12150.216666666667</v>
          </cell>
        </row>
        <row r="549">
          <cell r="B549">
            <v>12614.058333333332</v>
          </cell>
          <cell r="P549">
            <v>12149.4</v>
          </cell>
        </row>
        <row r="550">
          <cell r="B550">
            <v>12622.816666666668</v>
          </cell>
          <cell r="P550">
            <v>12148.958333333334</v>
          </cell>
        </row>
        <row r="551">
          <cell r="B551">
            <v>12628.683333333332</v>
          </cell>
          <cell r="P551">
            <v>12141.7</v>
          </cell>
        </row>
        <row r="552">
          <cell r="B552">
            <v>12620.416666666666</v>
          </cell>
          <cell r="P552">
            <v>12128.016666666666</v>
          </cell>
        </row>
        <row r="553">
          <cell r="B553">
            <v>12620.208333333334</v>
          </cell>
          <cell r="P553">
            <v>12112.35</v>
          </cell>
        </row>
        <row r="554">
          <cell r="B554">
            <v>12614.25</v>
          </cell>
          <cell r="P554">
            <v>12083.416666666666</v>
          </cell>
        </row>
        <row r="555">
          <cell r="B555">
            <v>12610.708333333334</v>
          </cell>
          <cell r="P555">
            <v>12059.875</v>
          </cell>
        </row>
        <row r="556">
          <cell r="B556">
            <v>12603.916666666666</v>
          </cell>
          <cell r="P556">
            <v>12043.633333333333</v>
          </cell>
        </row>
        <row r="557">
          <cell r="B557">
            <v>12608.108333333334</v>
          </cell>
          <cell r="P557">
            <v>12025.791666666666</v>
          </cell>
        </row>
        <row r="558">
          <cell r="B558">
            <v>12612.558333333332</v>
          </cell>
          <cell r="P558">
            <v>12009.533333333333</v>
          </cell>
        </row>
        <row r="559">
          <cell r="B559">
            <v>12612.525</v>
          </cell>
          <cell r="P559">
            <v>12002.225</v>
          </cell>
        </row>
        <row r="560">
          <cell r="B560">
            <v>12619.291666666666</v>
          </cell>
          <cell r="P560">
            <v>11999.683333333332</v>
          </cell>
        </row>
        <row r="561">
          <cell r="B561">
            <v>12619.55</v>
          </cell>
          <cell r="P561">
            <v>11990.783333333333</v>
          </cell>
        </row>
        <row r="562">
          <cell r="B562">
            <v>12618.141666666666</v>
          </cell>
          <cell r="P562">
            <v>11975.15</v>
          </cell>
        </row>
        <row r="563">
          <cell r="B563">
            <v>12610</v>
          </cell>
          <cell r="P563">
            <v>11974.75</v>
          </cell>
        </row>
        <row r="564">
          <cell r="B564">
            <v>12610.066666666668</v>
          </cell>
          <cell r="P564">
            <v>11969.741666666667</v>
          </cell>
        </row>
        <row r="565">
          <cell r="B565">
            <v>12593.916666666666</v>
          </cell>
          <cell r="P565">
            <v>11954.366666666667</v>
          </cell>
        </row>
        <row r="566">
          <cell r="B566">
            <v>12588.991666666667</v>
          </cell>
          <cell r="P566">
            <v>11951.241666666667</v>
          </cell>
        </row>
        <row r="567">
          <cell r="B567">
            <v>12588.191666666668</v>
          </cell>
          <cell r="P567">
            <v>11956.674999999999</v>
          </cell>
        </row>
        <row r="568">
          <cell r="B568">
            <v>12584.858333333334</v>
          </cell>
          <cell r="P568">
            <v>11944.833333333334</v>
          </cell>
        </row>
        <row r="569">
          <cell r="B569">
            <v>12593.341666666667</v>
          </cell>
          <cell r="P569">
            <v>11939.174999999999</v>
          </cell>
        </row>
        <row r="570">
          <cell r="B570">
            <v>12607.9</v>
          </cell>
          <cell r="P570">
            <v>11937.541666666666</v>
          </cell>
        </row>
        <row r="571">
          <cell r="B571">
            <v>12615.266666666666</v>
          </cell>
          <cell r="P571">
            <v>11927.941666666668</v>
          </cell>
        </row>
        <row r="572">
          <cell r="B572">
            <v>12609.35</v>
          </cell>
          <cell r="P572">
            <v>11917.583333333334</v>
          </cell>
        </row>
        <row r="573">
          <cell r="B573">
            <v>12611.225</v>
          </cell>
          <cell r="P573">
            <v>11913.216666666667</v>
          </cell>
        </row>
        <row r="574">
          <cell r="B574">
            <v>12606.716666666667</v>
          </cell>
          <cell r="P574">
            <v>11907.591666666667</v>
          </cell>
        </row>
        <row r="575">
          <cell r="B575">
            <v>12601.525</v>
          </cell>
          <cell r="P575">
            <v>11900.183333333332</v>
          </cell>
        </row>
        <row r="576">
          <cell r="B576">
            <v>12588.516666666666</v>
          </cell>
          <cell r="P576">
            <v>11897.858333333334</v>
          </cell>
        </row>
        <row r="577">
          <cell r="B577">
            <v>12585.816666666668</v>
          </cell>
          <cell r="P577">
            <v>11899.741666666667</v>
          </cell>
        </row>
        <row r="578">
          <cell r="B578">
            <v>12584.408333333333</v>
          </cell>
          <cell r="P578">
            <v>11894.141666666666</v>
          </cell>
        </row>
        <row r="579">
          <cell r="B579">
            <v>12581.6</v>
          </cell>
          <cell r="P579">
            <v>11898.174999999999</v>
          </cell>
        </row>
        <row r="580">
          <cell r="B580">
            <v>12589.508333333333</v>
          </cell>
          <cell r="P580">
            <v>11892.716666666667</v>
          </cell>
        </row>
        <row r="581">
          <cell r="B581">
            <v>12600.758333333333</v>
          </cell>
          <cell r="P581">
            <v>11892.55</v>
          </cell>
        </row>
        <row r="582">
          <cell r="B582">
            <v>12613.658333333333</v>
          </cell>
          <cell r="P582">
            <v>11894.391666666666</v>
          </cell>
        </row>
        <row r="583">
          <cell r="B583">
            <v>12604.15</v>
          </cell>
          <cell r="P583">
            <v>11897.208333333334</v>
          </cell>
        </row>
        <row r="584">
          <cell r="B584">
            <v>12613.575000000001</v>
          </cell>
          <cell r="P584">
            <v>11903.008333333333</v>
          </cell>
        </row>
        <row r="585">
          <cell r="B585">
            <v>12600.083333333334</v>
          </cell>
          <cell r="P585">
            <v>11914.924999999999</v>
          </cell>
        </row>
        <row r="586">
          <cell r="B586">
            <v>12592.491666666667</v>
          </cell>
          <cell r="P586">
            <v>11912.85</v>
          </cell>
        </row>
        <row r="587">
          <cell r="B587">
            <v>12582.525</v>
          </cell>
          <cell r="P587">
            <v>11909.583333333334</v>
          </cell>
        </row>
        <row r="588">
          <cell r="B588">
            <v>12592.208333333334</v>
          </cell>
          <cell r="P588">
            <v>11900.233333333334</v>
          </cell>
        </row>
        <row r="589">
          <cell r="B589">
            <v>12577.483333333334</v>
          </cell>
          <cell r="P589">
            <v>11893.55</v>
          </cell>
        </row>
        <row r="590">
          <cell r="B590">
            <v>12579.483333333334</v>
          </cell>
          <cell r="P590">
            <v>11876.85</v>
          </cell>
        </row>
        <row r="591">
          <cell r="B591">
            <v>12588.166666666666</v>
          </cell>
          <cell r="P591">
            <v>11870.9</v>
          </cell>
        </row>
        <row r="592">
          <cell r="B592">
            <v>12582.791666666666</v>
          </cell>
          <cell r="P592">
            <v>11861.3</v>
          </cell>
        </row>
        <row r="593">
          <cell r="B593">
            <v>12580.133333333333</v>
          </cell>
          <cell r="P593">
            <v>11852.85</v>
          </cell>
        </row>
        <row r="594">
          <cell r="B594">
            <v>12594.883333333333</v>
          </cell>
          <cell r="P594">
            <v>11837.966666666667</v>
          </cell>
        </row>
        <row r="595">
          <cell r="B595">
            <v>12606.008333333333</v>
          </cell>
          <cell r="P595">
            <v>11847.583333333334</v>
          </cell>
        </row>
        <row r="596">
          <cell r="B596">
            <v>12604.958333333334</v>
          </cell>
          <cell r="P596">
            <v>11844.475</v>
          </cell>
        </row>
        <row r="597">
          <cell r="B597">
            <v>12613.566666666668</v>
          </cell>
          <cell r="P597">
            <v>11829.908333333333</v>
          </cell>
        </row>
        <row r="598">
          <cell r="B598">
            <v>12621.9</v>
          </cell>
          <cell r="P598">
            <v>11834.95</v>
          </cell>
        </row>
        <row r="599">
          <cell r="B599">
            <v>12612.533333333333</v>
          </cell>
          <cell r="P599">
            <v>11832.208333333334</v>
          </cell>
        </row>
        <row r="600">
          <cell r="B600">
            <v>12599.741666666667</v>
          </cell>
          <cell r="P600">
            <v>11825.325000000001</v>
          </cell>
        </row>
        <row r="601">
          <cell r="B601">
            <v>12593.933333333332</v>
          </cell>
          <cell r="P601">
            <v>11822.858333333334</v>
          </cell>
        </row>
        <row r="602">
          <cell r="B602">
            <v>12581.358333333334</v>
          </cell>
          <cell r="P602">
            <v>11830.258333333333</v>
          </cell>
        </row>
        <row r="603">
          <cell r="B603">
            <v>12574.041666666666</v>
          </cell>
          <cell r="P603">
            <v>11830.791666666666</v>
          </cell>
        </row>
        <row r="604">
          <cell r="B604">
            <v>12554.1</v>
          </cell>
          <cell r="P604">
            <v>11830</v>
          </cell>
        </row>
        <row r="605">
          <cell r="B605">
            <v>12543.825000000001</v>
          </cell>
          <cell r="P605">
            <v>11826.041666666666</v>
          </cell>
        </row>
        <row r="606">
          <cell r="B606">
            <v>12525.725</v>
          </cell>
          <cell r="P606">
            <v>11810.233333333334</v>
          </cell>
        </row>
        <row r="607">
          <cell r="B607">
            <v>12511.558333333332</v>
          </cell>
          <cell r="P607">
            <v>11804.625</v>
          </cell>
        </row>
        <row r="608">
          <cell r="B608">
            <v>12497.566666666668</v>
          </cell>
          <cell r="P608">
            <v>11792.408333333333</v>
          </cell>
        </row>
        <row r="609">
          <cell r="B609">
            <v>12499.566666666668</v>
          </cell>
          <cell r="P609">
            <v>11774.333333333334</v>
          </cell>
        </row>
        <row r="610">
          <cell r="B610">
            <v>12492.266666666666</v>
          </cell>
          <cell r="P610">
            <v>11755.983333333334</v>
          </cell>
        </row>
        <row r="611">
          <cell r="B611">
            <v>12496.783333333333</v>
          </cell>
          <cell r="P611">
            <v>11744.033333333333</v>
          </cell>
        </row>
        <row r="612">
          <cell r="B612">
            <v>12499.225</v>
          </cell>
          <cell r="P612">
            <v>11720.558333333332</v>
          </cell>
        </row>
        <row r="613">
          <cell r="B613">
            <v>12503.733333333334</v>
          </cell>
          <cell r="P613">
            <v>11711.783333333333</v>
          </cell>
        </row>
        <row r="614">
          <cell r="B614">
            <v>12514.35</v>
          </cell>
          <cell r="P614">
            <v>11705.241666666667</v>
          </cell>
        </row>
        <row r="615">
          <cell r="B615">
            <v>12525.841666666667</v>
          </cell>
          <cell r="P615">
            <v>11691.625</v>
          </cell>
        </row>
        <row r="616">
          <cell r="B616">
            <v>12522.058333333332</v>
          </cell>
          <cell r="P616">
            <v>11688.116666666667</v>
          </cell>
        </row>
        <row r="617">
          <cell r="B617">
            <v>12522.708333333334</v>
          </cell>
          <cell r="P617">
            <v>11678.7</v>
          </cell>
        </row>
        <row r="618">
          <cell r="B618">
            <v>12518.608333333334</v>
          </cell>
          <cell r="P618">
            <v>11661.15</v>
          </cell>
        </row>
        <row r="619">
          <cell r="B619">
            <v>12511.691666666668</v>
          </cell>
          <cell r="P619">
            <v>11641.116666666667</v>
          </cell>
        </row>
        <row r="620">
          <cell r="B620">
            <v>12519.875</v>
          </cell>
          <cell r="P620">
            <v>11631.45</v>
          </cell>
        </row>
        <row r="621">
          <cell r="B621">
            <v>12527.95</v>
          </cell>
          <cell r="P621">
            <v>11614.266666666666</v>
          </cell>
        </row>
        <row r="622">
          <cell r="B622">
            <v>12535.333333333334</v>
          </cell>
          <cell r="P622">
            <v>11601.908333333333</v>
          </cell>
        </row>
        <row r="623">
          <cell r="B623">
            <v>12544.725</v>
          </cell>
          <cell r="P623">
            <v>11591.158333333333</v>
          </cell>
        </row>
        <row r="624">
          <cell r="B624">
            <v>12542.95</v>
          </cell>
          <cell r="P624">
            <v>11596.933333333332</v>
          </cell>
        </row>
        <row r="625">
          <cell r="B625">
            <v>12537.85</v>
          </cell>
          <cell r="P625">
            <v>11582.633333333333</v>
          </cell>
        </row>
        <row r="626">
          <cell r="B626">
            <v>12527.808333333332</v>
          </cell>
          <cell r="P626">
            <v>11580.424999999999</v>
          </cell>
        </row>
        <row r="627">
          <cell r="B627">
            <v>12535.566666666668</v>
          </cell>
          <cell r="P627">
            <v>11582.241666666667</v>
          </cell>
        </row>
        <row r="628">
          <cell r="B628">
            <v>12541.133333333333</v>
          </cell>
          <cell r="P628">
            <v>11580.516666666666</v>
          </cell>
        </row>
        <row r="629">
          <cell r="B629">
            <v>12549.5</v>
          </cell>
          <cell r="P629">
            <v>11572.7</v>
          </cell>
        </row>
        <row r="630">
          <cell r="B630">
            <v>12544.241666666667</v>
          </cell>
          <cell r="P630">
            <v>11580.741666666667</v>
          </cell>
        </row>
        <row r="631">
          <cell r="B631">
            <v>12552.191666666668</v>
          </cell>
          <cell r="P631">
            <v>11570.841666666667</v>
          </cell>
        </row>
        <row r="632">
          <cell r="B632">
            <v>12549.308333333332</v>
          </cell>
          <cell r="P632">
            <v>11562.475</v>
          </cell>
        </row>
        <row r="633">
          <cell r="B633">
            <v>12548.366666666667</v>
          </cell>
          <cell r="P633">
            <v>11553.933333333332</v>
          </cell>
        </row>
        <row r="634">
          <cell r="B634">
            <v>12540.2</v>
          </cell>
          <cell r="P634">
            <v>11544.424999999999</v>
          </cell>
        </row>
        <row r="635">
          <cell r="B635">
            <v>12546.1</v>
          </cell>
          <cell r="P635">
            <v>11528.225</v>
          </cell>
        </row>
        <row r="636">
          <cell r="B636">
            <v>12553.2</v>
          </cell>
          <cell r="P636">
            <v>11525.491666666667</v>
          </cell>
        </row>
        <row r="637">
          <cell r="B637">
            <v>12556.725</v>
          </cell>
          <cell r="P637">
            <v>11521.45</v>
          </cell>
        </row>
        <row r="638">
          <cell r="B638">
            <v>12545.983333333334</v>
          </cell>
          <cell r="P638">
            <v>11514.483333333334</v>
          </cell>
        </row>
        <row r="639">
          <cell r="B639">
            <v>12543.875</v>
          </cell>
          <cell r="P639">
            <v>11506.641666666666</v>
          </cell>
        </row>
        <row r="640">
          <cell r="B640">
            <v>12534.008333333333</v>
          </cell>
          <cell r="P640">
            <v>11505.008333333333</v>
          </cell>
        </row>
        <row r="641">
          <cell r="B641">
            <v>12527.05</v>
          </cell>
          <cell r="P641">
            <v>11493.833333333334</v>
          </cell>
        </row>
        <row r="642">
          <cell r="B642">
            <v>12523.9</v>
          </cell>
          <cell r="P642">
            <v>11481.575000000001</v>
          </cell>
        </row>
        <row r="643">
          <cell r="B643">
            <v>12536.033333333333</v>
          </cell>
          <cell r="P643">
            <v>11481.258333333333</v>
          </cell>
        </row>
        <row r="644">
          <cell r="B644">
            <v>12551.166666666666</v>
          </cell>
          <cell r="P644">
            <v>11476.866666666667</v>
          </cell>
        </row>
        <row r="645">
          <cell r="B645">
            <v>12567.083333333334</v>
          </cell>
          <cell r="P645">
            <v>11469.591666666667</v>
          </cell>
        </row>
        <row r="646">
          <cell r="B646">
            <v>12581.483333333334</v>
          </cell>
          <cell r="P646">
            <v>11467.158333333333</v>
          </cell>
        </row>
        <row r="647">
          <cell r="B647">
            <v>12583.25</v>
          </cell>
          <cell r="P647">
            <v>11482.45</v>
          </cell>
        </row>
        <row r="648">
          <cell r="B648">
            <v>12571.325000000001</v>
          </cell>
          <cell r="P648">
            <v>11487.575000000001</v>
          </cell>
        </row>
        <row r="649">
          <cell r="B649">
            <v>12569.275</v>
          </cell>
          <cell r="P649">
            <v>11510.166666666666</v>
          </cell>
        </row>
        <row r="650">
          <cell r="B650">
            <v>12565.883333333333</v>
          </cell>
          <cell r="P650">
            <v>11524.258333333333</v>
          </cell>
        </row>
        <row r="651">
          <cell r="B651">
            <v>12564.158333333333</v>
          </cell>
          <cell r="P651">
            <v>11547.158333333333</v>
          </cell>
        </row>
        <row r="652">
          <cell r="B652">
            <v>12570.566666666668</v>
          </cell>
          <cell r="P652">
            <v>11557.108333333334</v>
          </cell>
        </row>
        <row r="653">
          <cell r="B653">
            <v>12576.633333333333</v>
          </cell>
          <cell r="P653">
            <v>11565.991666666667</v>
          </cell>
        </row>
        <row r="654">
          <cell r="B654">
            <v>12572.516666666666</v>
          </cell>
          <cell r="P654">
            <v>11565.725</v>
          </cell>
        </row>
        <row r="655">
          <cell r="B655">
            <v>12564.316666666668</v>
          </cell>
          <cell r="P655">
            <v>11572.966666666667</v>
          </cell>
        </row>
        <row r="656">
          <cell r="B656">
            <v>12543.258333333333</v>
          </cell>
          <cell r="P656">
            <v>11571.008333333333</v>
          </cell>
        </row>
        <row r="657">
          <cell r="B657">
            <v>12533.25</v>
          </cell>
          <cell r="P657">
            <v>11562.133333333333</v>
          </cell>
        </row>
        <row r="658">
          <cell r="B658">
            <v>12528.083333333334</v>
          </cell>
          <cell r="P658">
            <v>11558</v>
          </cell>
        </row>
        <row r="659">
          <cell r="B659">
            <v>12537.825000000001</v>
          </cell>
          <cell r="P659">
            <v>11552.65</v>
          </cell>
        </row>
        <row r="660">
          <cell r="B660">
            <v>12540.666666666666</v>
          </cell>
          <cell r="P660">
            <v>11543.741666666667</v>
          </cell>
        </row>
        <row r="661">
          <cell r="B661">
            <v>12557.233333333334</v>
          </cell>
          <cell r="P661">
            <v>11536.308333333332</v>
          </cell>
        </row>
        <row r="662">
          <cell r="B662">
            <v>12558.766666666666</v>
          </cell>
          <cell r="P662">
            <v>11529.183333333332</v>
          </cell>
        </row>
        <row r="663">
          <cell r="B663">
            <v>12571.65</v>
          </cell>
          <cell r="P663">
            <v>11528.591666666667</v>
          </cell>
        </row>
        <row r="664">
          <cell r="B664">
            <v>12570.075000000001</v>
          </cell>
          <cell r="P664">
            <v>11526.466666666667</v>
          </cell>
        </row>
        <row r="665">
          <cell r="B665">
            <v>12567.658333333333</v>
          </cell>
          <cell r="P665">
            <v>11524.566666666668</v>
          </cell>
        </row>
        <row r="666">
          <cell r="B666">
            <v>12562.358333333334</v>
          </cell>
          <cell r="P666">
            <v>11522.174999999999</v>
          </cell>
        </row>
        <row r="667">
          <cell r="B667">
            <v>12566.516666666666</v>
          </cell>
          <cell r="P667">
            <v>11532.241666666667</v>
          </cell>
        </row>
        <row r="668">
          <cell r="B668">
            <v>12556.25</v>
          </cell>
          <cell r="P668">
            <v>11534.766666666666</v>
          </cell>
        </row>
        <row r="669">
          <cell r="B669">
            <v>12552.075000000001</v>
          </cell>
          <cell r="P669">
            <v>11531.375</v>
          </cell>
        </row>
        <row r="670">
          <cell r="B670">
            <v>12558.45</v>
          </cell>
          <cell r="P670">
            <v>11537.625</v>
          </cell>
        </row>
        <row r="671">
          <cell r="B671">
            <v>12558.691666666668</v>
          </cell>
          <cell r="P671">
            <v>11543.158333333333</v>
          </cell>
        </row>
        <row r="672">
          <cell r="B672">
            <v>12555.45</v>
          </cell>
          <cell r="P672">
            <v>11536.333333333334</v>
          </cell>
        </row>
        <row r="673">
          <cell r="B673">
            <v>12568.058333333332</v>
          </cell>
          <cell r="P673">
            <v>11530.116666666667</v>
          </cell>
        </row>
        <row r="674">
          <cell r="B674">
            <v>12567.166666666666</v>
          </cell>
          <cell r="P674">
            <v>11525.674999999999</v>
          </cell>
        </row>
        <row r="675">
          <cell r="B675">
            <v>12573.883333333333</v>
          </cell>
          <cell r="P675">
            <v>11524.616666666667</v>
          </cell>
        </row>
        <row r="676">
          <cell r="B676">
            <v>12570.1</v>
          </cell>
          <cell r="P676">
            <v>11525.575000000001</v>
          </cell>
        </row>
        <row r="677">
          <cell r="B677">
            <v>12569.016666666666</v>
          </cell>
          <cell r="P677">
            <v>11522.516666666666</v>
          </cell>
        </row>
        <row r="678">
          <cell r="B678">
            <v>12547.791666666666</v>
          </cell>
          <cell r="P678">
            <v>11523.216666666667</v>
          </cell>
        </row>
        <row r="679">
          <cell r="B679">
            <v>12546.041666666666</v>
          </cell>
          <cell r="P679">
            <v>11518.525</v>
          </cell>
        </row>
        <row r="680">
          <cell r="B680">
            <v>12526.65</v>
          </cell>
          <cell r="P680">
            <v>11521.891666666666</v>
          </cell>
        </row>
        <row r="681">
          <cell r="B681">
            <v>12532.833333333334</v>
          </cell>
          <cell r="P681">
            <v>11520.383333333333</v>
          </cell>
        </row>
        <row r="682">
          <cell r="B682">
            <v>12532.291666666666</v>
          </cell>
          <cell r="P682">
            <v>11521.508333333333</v>
          </cell>
        </row>
        <row r="683">
          <cell r="B683">
            <v>12544.55</v>
          </cell>
          <cell r="P683">
            <v>11519.391666666666</v>
          </cell>
        </row>
        <row r="684">
          <cell r="B684">
            <v>12544.283333333333</v>
          </cell>
          <cell r="P684">
            <v>11528.966666666667</v>
          </cell>
        </row>
        <row r="685">
          <cell r="B685">
            <v>12546.958333333334</v>
          </cell>
          <cell r="P685">
            <v>11525.416666666666</v>
          </cell>
        </row>
        <row r="686">
          <cell r="B686">
            <v>12539.291666666666</v>
          </cell>
          <cell r="P686">
            <v>11529.816666666668</v>
          </cell>
        </row>
        <row r="687">
          <cell r="B687">
            <v>12532.291666666666</v>
          </cell>
          <cell r="P687">
            <v>11525.225</v>
          </cell>
        </row>
        <row r="688">
          <cell r="B688">
            <v>12523.416666666666</v>
          </cell>
          <cell r="P688">
            <v>11522.666666666666</v>
          </cell>
        </row>
        <row r="689">
          <cell r="B689">
            <v>12519.45</v>
          </cell>
          <cell r="P689">
            <v>11517.775</v>
          </cell>
        </row>
        <row r="690">
          <cell r="B690">
            <v>12523.683333333332</v>
          </cell>
          <cell r="P690">
            <v>11512.95</v>
          </cell>
        </row>
        <row r="691">
          <cell r="B691">
            <v>12533.1</v>
          </cell>
          <cell r="P691">
            <v>11509.375</v>
          </cell>
        </row>
        <row r="692">
          <cell r="B692">
            <v>12541.616666666667</v>
          </cell>
          <cell r="P692">
            <v>11513.708333333334</v>
          </cell>
        </row>
        <row r="693">
          <cell r="B693">
            <v>12538.525</v>
          </cell>
          <cell r="P693">
            <v>11519.691666666668</v>
          </cell>
        </row>
        <row r="694">
          <cell r="B694">
            <v>12541.566666666668</v>
          </cell>
          <cell r="P694">
            <v>11512.891666666666</v>
          </cell>
        </row>
        <row r="695">
          <cell r="B695">
            <v>12528.333333333334</v>
          </cell>
          <cell r="P695">
            <v>11509.791666666666</v>
          </cell>
        </row>
        <row r="696">
          <cell r="B696">
            <v>12518.533333333333</v>
          </cell>
          <cell r="P696">
            <v>11497.775</v>
          </cell>
        </row>
        <row r="697">
          <cell r="B697">
            <v>12504.9</v>
          </cell>
          <cell r="P697">
            <v>11495.424999999999</v>
          </cell>
        </row>
        <row r="698">
          <cell r="B698">
            <v>12506.241666666667</v>
          </cell>
          <cell r="P698">
            <v>11489.25</v>
          </cell>
        </row>
        <row r="699">
          <cell r="B699">
            <v>12496.883333333333</v>
          </cell>
          <cell r="P699">
            <v>11494.625</v>
          </cell>
        </row>
        <row r="700">
          <cell r="B700">
            <v>12511.475</v>
          </cell>
          <cell r="P700">
            <v>11489.9</v>
          </cell>
        </row>
        <row r="701">
          <cell r="B701">
            <v>12509.7</v>
          </cell>
          <cell r="P701">
            <v>11490.4</v>
          </cell>
        </row>
        <row r="702">
          <cell r="B702">
            <v>12515.066666666668</v>
          </cell>
          <cell r="P702">
            <v>11486.491666666667</v>
          </cell>
        </row>
        <row r="703">
          <cell r="B703">
            <v>12513.033333333333</v>
          </cell>
          <cell r="P703">
            <v>11484.141666666666</v>
          </cell>
        </row>
        <row r="704">
          <cell r="B704">
            <v>12511.55</v>
          </cell>
          <cell r="P704">
            <v>11475.908333333333</v>
          </cell>
        </row>
        <row r="705">
          <cell r="B705">
            <v>12501</v>
          </cell>
          <cell r="P705">
            <v>11478.016666666666</v>
          </cell>
        </row>
        <row r="706">
          <cell r="B706">
            <v>12515.55</v>
          </cell>
          <cell r="P706">
            <v>11480.275</v>
          </cell>
        </row>
        <row r="707">
          <cell r="B707">
            <v>12515.116666666667</v>
          </cell>
          <cell r="P707">
            <v>11480.333333333334</v>
          </cell>
        </row>
        <row r="708">
          <cell r="B708">
            <v>12513.391666666666</v>
          </cell>
          <cell r="P708">
            <v>11476.608333333334</v>
          </cell>
        </row>
        <row r="709">
          <cell r="B709">
            <v>12519.983333333334</v>
          </cell>
          <cell r="P709">
            <v>11472.183333333332</v>
          </cell>
        </row>
        <row r="710">
          <cell r="B710">
            <v>12529.691666666668</v>
          </cell>
          <cell r="P710">
            <v>11470.433333333332</v>
          </cell>
        </row>
        <row r="711">
          <cell r="B711">
            <v>12524.866666666667</v>
          </cell>
          <cell r="P711">
            <v>11466.383333333333</v>
          </cell>
        </row>
        <row r="712">
          <cell r="B712">
            <v>12531.883333333333</v>
          </cell>
          <cell r="P712">
            <v>11470.625</v>
          </cell>
        </row>
        <row r="713">
          <cell r="B713">
            <v>12534.525</v>
          </cell>
          <cell r="P713">
            <v>11478.641666666666</v>
          </cell>
        </row>
        <row r="714">
          <cell r="B714">
            <v>12539.808333333332</v>
          </cell>
          <cell r="P714">
            <v>11489.825000000001</v>
          </cell>
        </row>
        <row r="715">
          <cell r="B715">
            <v>12527.933333333332</v>
          </cell>
          <cell r="P715">
            <v>11495.4</v>
          </cell>
        </row>
        <row r="716">
          <cell r="B716">
            <v>12523.95</v>
          </cell>
          <cell r="P716">
            <v>11504.475</v>
          </cell>
        </row>
        <row r="717">
          <cell r="B717">
            <v>12528.083333333334</v>
          </cell>
          <cell r="P717">
            <v>11508.183333333332</v>
          </cell>
        </row>
        <row r="718">
          <cell r="B718">
            <v>12521.983333333334</v>
          </cell>
          <cell r="P718">
            <v>11519.1</v>
          </cell>
        </row>
        <row r="719">
          <cell r="B719">
            <v>12513.1</v>
          </cell>
          <cell r="P719">
            <v>11519.933333333332</v>
          </cell>
        </row>
        <row r="720">
          <cell r="B720">
            <v>12516.225</v>
          </cell>
          <cell r="P720">
            <v>11517.708333333334</v>
          </cell>
        </row>
        <row r="721">
          <cell r="B721">
            <v>12520.433333333332</v>
          </cell>
          <cell r="P721">
            <v>11509.991666666667</v>
          </cell>
        </row>
        <row r="722">
          <cell r="B722">
            <v>12506.041666666666</v>
          </cell>
          <cell r="P722">
            <v>11500.841666666667</v>
          </cell>
        </row>
        <row r="723">
          <cell r="B723">
            <v>12507.825000000001</v>
          </cell>
          <cell r="P723">
            <v>11484.591666666667</v>
          </cell>
        </row>
        <row r="724">
          <cell r="B724">
            <v>12514.025</v>
          </cell>
          <cell r="P724">
            <v>11475.7</v>
          </cell>
        </row>
        <row r="725">
          <cell r="B725">
            <v>12520.033333333333</v>
          </cell>
          <cell r="P725">
            <v>11473.433333333332</v>
          </cell>
        </row>
        <row r="726">
          <cell r="B726">
            <v>12512.316666666668</v>
          </cell>
          <cell r="P726">
            <v>11470.183333333332</v>
          </cell>
        </row>
        <row r="727">
          <cell r="B727">
            <v>12511.308333333332</v>
          </cell>
          <cell r="P727">
            <v>11464.816666666668</v>
          </cell>
        </row>
        <row r="728">
          <cell r="B728">
            <v>12510.416666666666</v>
          </cell>
          <cell r="P728">
            <v>11447.341666666667</v>
          </cell>
        </row>
        <row r="729">
          <cell r="B729">
            <v>12497.583333333334</v>
          </cell>
          <cell r="P729">
            <v>11438.541666666666</v>
          </cell>
        </row>
        <row r="730">
          <cell r="B730">
            <v>12487.591666666667</v>
          </cell>
          <cell r="P730">
            <v>11421.116666666667</v>
          </cell>
        </row>
        <row r="731">
          <cell r="B731">
            <v>12492.325000000001</v>
          </cell>
          <cell r="P731">
            <v>11409.75</v>
          </cell>
        </row>
        <row r="732">
          <cell r="B732">
            <v>12492.058333333332</v>
          </cell>
          <cell r="P732">
            <v>11406.408333333333</v>
          </cell>
        </row>
        <row r="733">
          <cell r="B733">
            <v>12487.5</v>
          </cell>
          <cell r="P733">
            <v>11400.166666666666</v>
          </cell>
        </row>
        <row r="734">
          <cell r="B734">
            <v>12492.891666666666</v>
          </cell>
          <cell r="P734">
            <v>11389.924999999999</v>
          </cell>
        </row>
        <row r="735">
          <cell r="B735">
            <v>12505.816666666668</v>
          </cell>
          <cell r="P735">
            <v>11375.691666666668</v>
          </cell>
        </row>
        <row r="736">
          <cell r="B736">
            <v>12502.383333333333</v>
          </cell>
          <cell r="P736">
            <v>11368.191666666668</v>
          </cell>
        </row>
        <row r="737">
          <cell r="B737">
            <v>12503.85</v>
          </cell>
          <cell r="P737">
            <v>11357.883333333333</v>
          </cell>
        </row>
        <row r="738">
          <cell r="B738">
            <v>12505</v>
          </cell>
          <cell r="P738">
            <v>11356.216666666667</v>
          </cell>
        </row>
        <row r="739">
          <cell r="B739">
            <v>12500.75</v>
          </cell>
          <cell r="P739">
            <v>11344.45</v>
          </cell>
        </row>
        <row r="740">
          <cell r="B740">
            <v>12500.216666666667</v>
          </cell>
          <cell r="P740">
            <v>11345.775</v>
          </cell>
        </row>
        <row r="741">
          <cell r="B741">
            <v>12500.316666666668</v>
          </cell>
          <cell r="P741">
            <v>11341.741666666667</v>
          </cell>
        </row>
        <row r="742">
          <cell r="B742">
            <v>12498.125</v>
          </cell>
          <cell r="P742">
            <v>11334.174999999999</v>
          </cell>
        </row>
        <row r="743">
          <cell r="B743">
            <v>12510.275</v>
          </cell>
          <cell r="P743">
            <v>11324.5</v>
          </cell>
        </row>
        <row r="744">
          <cell r="B744">
            <v>12516.558333333332</v>
          </cell>
          <cell r="P744">
            <v>11325.266666666666</v>
          </cell>
        </row>
        <row r="745">
          <cell r="B745">
            <v>12507.441666666668</v>
          </cell>
          <cell r="P745">
            <v>11320.316666666668</v>
          </cell>
        </row>
        <row r="746">
          <cell r="B746">
            <v>12501.674999999999</v>
          </cell>
          <cell r="P746">
            <v>11311.608333333334</v>
          </cell>
        </row>
        <row r="747">
          <cell r="B747">
            <v>12502.866666666667</v>
          </cell>
          <cell r="P747">
            <v>11315.116666666667</v>
          </cell>
        </row>
        <row r="748">
          <cell r="B748">
            <v>12483.2</v>
          </cell>
          <cell r="P748">
            <v>11311.066666666668</v>
          </cell>
        </row>
        <row r="749">
          <cell r="B749">
            <v>12477.625</v>
          </cell>
          <cell r="P749">
            <v>11298.058333333332</v>
          </cell>
        </row>
        <row r="750">
          <cell r="B750">
            <v>12476.966666666667</v>
          </cell>
          <cell r="P750">
            <v>11293.366666666667</v>
          </cell>
        </row>
        <row r="751">
          <cell r="B751">
            <v>12481.841666666667</v>
          </cell>
          <cell r="P751">
            <v>11294.9</v>
          </cell>
        </row>
        <row r="752">
          <cell r="B752">
            <v>12484.408333333333</v>
          </cell>
          <cell r="P752">
            <v>11284.375</v>
          </cell>
        </row>
        <row r="753">
          <cell r="B753">
            <v>12497.475</v>
          </cell>
          <cell r="P753">
            <v>11281.45</v>
          </cell>
        </row>
        <row r="754">
          <cell r="B754">
            <v>12498.95</v>
          </cell>
          <cell r="P754">
            <v>11284.041666666666</v>
          </cell>
        </row>
        <row r="755">
          <cell r="B755">
            <v>12497.775</v>
          </cell>
          <cell r="P755">
            <v>11287.35</v>
          </cell>
        </row>
        <row r="756">
          <cell r="B756">
            <v>12495.983333333334</v>
          </cell>
          <cell r="P756">
            <v>11273.158333333333</v>
          </cell>
        </row>
        <row r="757">
          <cell r="B757">
            <v>12486.516666666666</v>
          </cell>
          <cell r="P757">
            <v>11266.975</v>
          </cell>
        </row>
        <row r="758">
          <cell r="B758">
            <v>12487.924999999999</v>
          </cell>
          <cell r="P758">
            <v>11262.266666666666</v>
          </cell>
        </row>
        <row r="759">
          <cell r="B759">
            <v>12491.216666666667</v>
          </cell>
          <cell r="P759">
            <v>11250.375</v>
          </cell>
        </row>
        <row r="760">
          <cell r="B760">
            <v>12498.441666666668</v>
          </cell>
          <cell r="P760">
            <v>11239.766666666666</v>
          </cell>
        </row>
        <row r="761">
          <cell r="B761">
            <v>12499.658333333333</v>
          </cell>
          <cell r="P761">
            <v>11250.225</v>
          </cell>
        </row>
        <row r="762">
          <cell r="B762">
            <v>12509.275</v>
          </cell>
          <cell r="P762">
            <v>11251.783333333333</v>
          </cell>
        </row>
        <row r="763">
          <cell r="B763">
            <v>12507.45</v>
          </cell>
          <cell r="P763">
            <v>11257.508333333333</v>
          </cell>
        </row>
        <row r="764">
          <cell r="B764">
            <v>12508.208333333334</v>
          </cell>
          <cell r="P764">
            <v>11263.866666666667</v>
          </cell>
        </row>
        <row r="765">
          <cell r="B765">
            <v>12508.583333333334</v>
          </cell>
          <cell r="P765">
            <v>11274.566666666668</v>
          </cell>
        </row>
        <row r="766">
          <cell r="B766">
            <v>12500.525</v>
          </cell>
          <cell r="P766">
            <v>11276.458333333334</v>
          </cell>
        </row>
        <row r="767">
          <cell r="B767">
            <v>12498.891666666666</v>
          </cell>
          <cell r="P767">
            <v>11282.008333333333</v>
          </cell>
        </row>
        <row r="768">
          <cell r="B768">
            <v>12493.825000000001</v>
          </cell>
          <cell r="P768">
            <v>11280.041666666666</v>
          </cell>
        </row>
        <row r="769">
          <cell r="B769">
            <v>12491.933333333332</v>
          </cell>
          <cell r="P769">
            <v>11289.641666666666</v>
          </cell>
        </row>
        <row r="770">
          <cell r="B770">
            <v>12477.7</v>
          </cell>
          <cell r="P770">
            <v>11290.716666666667</v>
          </cell>
        </row>
        <row r="771">
          <cell r="B771">
            <v>12484.166666666666</v>
          </cell>
          <cell r="P771">
            <v>11287.35</v>
          </cell>
        </row>
        <row r="772">
          <cell r="B772">
            <v>12482.708333333334</v>
          </cell>
          <cell r="P772">
            <v>11285.483333333334</v>
          </cell>
        </row>
        <row r="773">
          <cell r="B773">
            <v>12484.841666666667</v>
          </cell>
          <cell r="P773">
            <v>11287.841666666667</v>
          </cell>
        </row>
        <row r="774">
          <cell r="B774">
            <v>12487.208333333334</v>
          </cell>
          <cell r="P774">
            <v>11286.033333333333</v>
          </cell>
        </row>
        <row r="775">
          <cell r="B775">
            <v>12494.241666666667</v>
          </cell>
          <cell r="P775">
            <v>11278.708333333334</v>
          </cell>
        </row>
        <row r="776">
          <cell r="B776">
            <v>12489.958333333334</v>
          </cell>
          <cell r="P776">
            <v>11274.166666666666</v>
          </cell>
        </row>
        <row r="777">
          <cell r="B777">
            <v>12500.275</v>
          </cell>
          <cell r="P777">
            <v>11262.766666666666</v>
          </cell>
        </row>
        <row r="778">
          <cell r="B778">
            <v>12500.891666666666</v>
          </cell>
          <cell r="P778">
            <v>11257.125</v>
          </cell>
        </row>
        <row r="779">
          <cell r="B779">
            <v>12490.941666666668</v>
          </cell>
          <cell r="P779">
            <v>11249.25</v>
          </cell>
        </row>
        <row r="780">
          <cell r="B780">
            <v>12495.45</v>
          </cell>
          <cell r="P780">
            <v>11246.391666666666</v>
          </cell>
        </row>
        <row r="781">
          <cell r="B781">
            <v>12492.6</v>
          </cell>
          <cell r="P781">
            <v>11232.733333333334</v>
          </cell>
        </row>
        <row r="782">
          <cell r="B782">
            <v>12480.766666666666</v>
          </cell>
          <cell r="P782">
            <v>11235.833333333334</v>
          </cell>
        </row>
        <row r="783">
          <cell r="B783">
            <v>12485.091666666667</v>
          </cell>
          <cell r="P783">
            <v>11235.283333333333</v>
          </cell>
        </row>
        <row r="784">
          <cell r="B784">
            <v>12491.75</v>
          </cell>
          <cell r="P784">
            <v>11239.725</v>
          </cell>
        </row>
        <row r="785">
          <cell r="B785">
            <v>12484.875</v>
          </cell>
          <cell r="P785">
            <v>11233.266666666666</v>
          </cell>
        </row>
        <row r="786">
          <cell r="B786">
            <v>12481.133333333333</v>
          </cell>
          <cell r="P786">
            <v>11237.666666666666</v>
          </cell>
        </row>
        <row r="787">
          <cell r="B787">
            <v>12481.316666666668</v>
          </cell>
          <cell r="P787">
            <v>11237.133333333333</v>
          </cell>
        </row>
        <row r="788">
          <cell r="B788">
            <v>12477.65</v>
          </cell>
          <cell r="P788">
            <v>11231.816666666668</v>
          </cell>
        </row>
        <row r="789">
          <cell r="B789">
            <v>12468.375</v>
          </cell>
          <cell r="P789">
            <v>11219.15</v>
          </cell>
        </row>
        <row r="790">
          <cell r="B790">
            <v>12472.05</v>
          </cell>
          <cell r="P790">
            <v>11218.341666666667</v>
          </cell>
        </row>
        <row r="791">
          <cell r="B791">
            <v>12478.533333333333</v>
          </cell>
          <cell r="P791">
            <v>11216.65</v>
          </cell>
        </row>
        <row r="792">
          <cell r="B792">
            <v>12486.891666666666</v>
          </cell>
          <cell r="P792">
            <v>11211.716666666667</v>
          </cell>
        </row>
        <row r="793">
          <cell r="B793">
            <v>12485.141666666666</v>
          </cell>
          <cell r="P793">
            <v>11216.625</v>
          </cell>
        </row>
        <row r="794">
          <cell r="B794">
            <v>12488.591666666667</v>
          </cell>
          <cell r="P794">
            <v>11220.625</v>
          </cell>
        </row>
        <row r="795">
          <cell r="B795">
            <v>12491.533333333333</v>
          </cell>
          <cell r="P795">
            <v>11224.933333333332</v>
          </cell>
        </row>
        <row r="796">
          <cell r="B796">
            <v>12486.975</v>
          </cell>
          <cell r="P796">
            <v>11231.375</v>
          </cell>
        </row>
        <row r="797">
          <cell r="B797">
            <v>12493.975</v>
          </cell>
          <cell r="P797">
            <v>11233.5</v>
          </cell>
        </row>
        <row r="798">
          <cell r="B798">
            <v>12496.674999999999</v>
          </cell>
          <cell r="P798">
            <v>11234.416666666666</v>
          </cell>
        </row>
        <row r="799">
          <cell r="B799">
            <v>12503.1</v>
          </cell>
          <cell r="P799">
            <v>11236.033333333333</v>
          </cell>
        </row>
        <row r="800">
          <cell r="B800">
            <v>12501.008333333333</v>
          </cell>
          <cell r="P800">
            <v>11239.025</v>
          </cell>
        </row>
        <row r="801">
          <cell r="B801">
            <v>12502.158333333333</v>
          </cell>
          <cell r="P801">
            <v>11241.266666666666</v>
          </cell>
        </row>
        <row r="802">
          <cell r="B802">
            <v>12493.375</v>
          </cell>
          <cell r="P802">
            <v>11249.433333333332</v>
          </cell>
        </row>
        <row r="803">
          <cell r="B803">
            <v>12487.533333333333</v>
          </cell>
          <cell r="P803">
            <v>11250.708333333334</v>
          </cell>
        </row>
        <row r="804">
          <cell r="B804">
            <v>12485.758333333333</v>
          </cell>
          <cell r="P804">
            <v>11248.633333333333</v>
          </cell>
        </row>
        <row r="805">
          <cell r="B805">
            <v>12485.8</v>
          </cell>
          <cell r="P805">
            <v>11244.633333333333</v>
          </cell>
        </row>
        <row r="806">
          <cell r="B806">
            <v>12488.791666666666</v>
          </cell>
          <cell r="P806">
            <v>11247.716666666667</v>
          </cell>
        </row>
        <row r="807">
          <cell r="B807">
            <v>12477.05</v>
          </cell>
          <cell r="P807">
            <v>11247.091666666667</v>
          </cell>
        </row>
        <row r="808">
          <cell r="B808">
            <v>12473.916666666666</v>
          </cell>
          <cell r="P808">
            <v>11247.875</v>
          </cell>
        </row>
        <row r="809">
          <cell r="B809">
            <v>12461.816666666668</v>
          </cell>
          <cell r="P809">
            <v>11245.666666666666</v>
          </cell>
        </row>
        <row r="810">
          <cell r="B810">
            <v>12438.4</v>
          </cell>
          <cell r="P810">
            <v>11240.958333333334</v>
          </cell>
        </row>
        <row r="811">
          <cell r="B811">
            <v>12412.966666666667</v>
          </cell>
          <cell r="P811">
            <v>11232.3</v>
          </cell>
        </row>
        <row r="812">
          <cell r="B812">
            <v>12395.791666666666</v>
          </cell>
          <cell r="P812">
            <v>11223.566666666668</v>
          </cell>
        </row>
        <row r="813">
          <cell r="B813">
            <v>12380</v>
          </cell>
          <cell r="P813">
            <v>11201.783333333333</v>
          </cell>
        </row>
        <row r="814">
          <cell r="B814">
            <v>12378.641666666666</v>
          </cell>
          <cell r="P814">
            <v>11189.591666666667</v>
          </cell>
        </row>
        <row r="815">
          <cell r="B815">
            <v>12385.741666666667</v>
          </cell>
          <cell r="P815">
            <v>11179.775</v>
          </cell>
        </row>
        <row r="816">
          <cell r="B816">
            <v>12381.591666666667</v>
          </cell>
          <cell r="P816">
            <v>11159.608333333334</v>
          </cell>
        </row>
        <row r="817">
          <cell r="B817">
            <v>12388.841666666667</v>
          </cell>
          <cell r="P817">
            <v>11140.125</v>
          </cell>
        </row>
        <row r="818">
          <cell r="B818">
            <v>12396.641666666666</v>
          </cell>
          <cell r="P818">
            <v>11136.725</v>
          </cell>
        </row>
        <row r="819">
          <cell r="B819">
            <v>12399.941666666668</v>
          </cell>
          <cell r="P819">
            <v>11125.408333333333</v>
          </cell>
        </row>
        <row r="820">
          <cell r="B820">
            <v>12400.491666666667</v>
          </cell>
          <cell r="P820">
            <v>11120.525</v>
          </cell>
        </row>
        <row r="821">
          <cell r="B821">
            <v>12417.616666666667</v>
          </cell>
          <cell r="P821">
            <v>11107.816666666668</v>
          </cell>
        </row>
        <row r="822">
          <cell r="B822">
            <v>12413.658333333333</v>
          </cell>
          <cell r="P822">
            <v>11097.15</v>
          </cell>
        </row>
        <row r="823">
          <cell r="B823">
            <v>12429.375</v>
          </cell>
          <cell r="P823">
            <v>11083.841666666667</v>
          </cell>
        </row>
        <row r="824">
          <cell r="B824">
            <v>12431.95</v>
          </cell>
          <cell r="P824">
            <v>11077.958333333334</v>
          </cell>
        </row>
        <row r="825">
          <cell r="B825">
            <v>12442.083333333334</v>
          </cell>
          <cell r="P825">
            <v>11065.583333333334</v>
          </cell>
        </row>
        <row r="826">
          <cell r="B826">
            <v>12436.183333333332</v>
          </cell>
          <cell r="P826">
            <v>11066.158333333333</v>
          </cell>
        </row>
        <row r="827">
          <cell r="B827">
            <v>12448.375</v>
          </cell>
          <cell r="P827">
            <v>11067.041666666666</v>
          </cell>
        </row>
        <row r="828">
          <cell r="B828">
            <v>12447.9</v>
          </cell>
          <cell r="P828">
            <v>11060.141666666666</v>
          </cell>
        </row>
        <row r="829">
          <cell r="B829">
            <v>12447.458333333334</v>
          </cell>
          <cell r="P829">
            <v>11057.483333333334</v>
          </cell>
        </row>
        <row r="830">
          <cell r="B830">
            <v>12449.833333333334</v>
          </cell>
          <cell r="P830">
            <v>11057.108333333334</v>
          </cell>
        </row>
        <row r="831">
          <cell r="B831">
            <v>12455.191666666668</v>
          </cell>
          <cell r="P831">
            <v>11057.424999999999</v>
          </cell>
        </row>
        <row r="832">
          <cell r="B832">
            <v>12463.558333333332</v>
          </cell>
          <cell r="P832">
            <v>11057.383333333333</v>
          </cell>
        </row>
        <row r="833">
          <cell r="B833">
            <v>12465.924999999999</v>
          </cell>
          <cell r="P833">
            <v>11061.025</v>
          </cell>
        </row>
        <row r="834">
          <cell r="B834">
            <v>12479.7</v>
          </cell>
          <cell r="P834">
            <v>11068.525</v>
          </cell>
        </row>
        <row r="835">
          <cell r="B835">
            <v>12483.725</v>
          </cell>
          <cell r="P835">
            <v>11073.691666666668</v>
          </cell>
        </row>
        <row r="836">
          <cell r="B836">
            <v>12488.95</v>
          </cell>
          <cell r="P836">
            <v>11079.066666666668</v>
          </cell>
        </row>
        <row r="837">
          <cell r="B837">
            <v>12487.516666666666</v>
          </cell>
          <cell r="P837">
            <v>11093.566666666668</v>
          </cell>
        </row>
        <row r="838">
          <cell r="B838">
            <v>12490.15</v>
          </cell>
          <cell r="P838">
            <v>11099.483333333334</v>
          </cell>
        </row>
        <row r="839">
          <cell r="B839">
            <v>12482.641666666666</v>
          </cell>
          <cell r="P839">
            <v>11105.558333333332</v>
          </cell>
        </row>
        <row r="840">
          <cell r="B840">
            <v>12475.133333333333</v>
          </cell>
          <cell r="P840">
            <v>11110.191666666668</v>
          </cell>
        </row>
        <row r="841">
          <cell r="B841">
            <v>12471.358333333334</v>
          </cell>
          <cell r="P841">
            <v>11109.041666666666</v>
          </cell>
        </row>
        <row r="842">
          <cell r="B842">
            <v>12457.383333333333</v>
          </cell>
          <cell r="P842">
            <v>11105.408333333333</v>
          </cell>
        </row>
        <row r="843">
          <cell r="B843">
            <v>12457.266666666666</v>
          </cell>
          <cell r="P843">
            <v>11118.95</v>
          </cell>
        </row>
        <row r="844">
          <cell r="B844">
            <v>12455.483333333334</v>
          </cell>
          <cell r="P844">
            <v>11128.4</v>
          </cell>
        </row>
        <row r="845">
          <cell r="B845">
            <v>12466.975</v>
          </cell>
          <cell r="P845">
            <v>11137.308333333332</v>
          </cell>
        </row>
        <row r="846">
          <cell r="B846">
            <v>12471.133333333333</v>
          </cell>
          <cell r="P846">
            <v>11153.291666666666</v>
          </cell>
        </row>
        <row r="847">
          <cell r="B847">
            <v>12479.466666666667</v>
          </cell>
          <cell r="P847">
            <v>11154.908333333333</v>
          </cell>
        </row>
        <row r="848">
          <cell r="B848">
            <v>12481.775</v>
          </cell>
          <cell r="P848">
            <v>11156.225</v>
          </cell>
        </row>
        <row r="849">
          <cell r="B849">
            <v>12492.716666666667</v>
          </cell>
          <cell r="P849">
            <v>11159.141666666666</v>
          </cell>
        </row>
        <row r="850">
          <cell r="B850">
            <v>12492.416666666666</v>
          </cell>
          <cell r="P850">
            <v>11161.108333333334</v>
          </cell>
        </row>
        <row r="851">
          <cell r="B851">
            <v>12496.85</v>
          </cell>
          <cell r="P851">
            <v>11158.924999999999</v>
          </cell>
        </row>
        <row r="852">
          <cell r="B852">
            <v>12505.208333333334</v>
          </cell>
          <cell r="P852">
            <v>11169.766666666666</v>
          </cell>
        </row>
        <row r="853">
          <cell r="B853">
            <v>12498.841666666667</v>
          </cell>
          <cell r="P853">
            <v>11172.791666666666</v>
          </cell>
        </row>
        <row r="854">
          <cell r="B854">
            <v>12485.208333333334</v>
          </cell>
          <cell r="P854">
            <v>11172.208333333334</v>
          </cell>
        </row>
        <row r="855">
          <cell r="B855">
            <v>12480.491666666667</v>
          </cell>
          <cell r="P855">
            <v>11178.625</v>
          </cell>
        </row>
        <row r="856">
          <cell r="B856">
            <v>12475.666666666666</v>
          </cell>
          <cell r="P856">
            <v>11184.608333333334</v>
          </cell>
        </row>
        <row r="857">
          <cell r="B857">
            <v>12468.975</v>
          </cell>
          <cell r="P857">
            <v>11181.058333333332</v>
          </cell>
        </row>
        <row r="858">
          <cell r="B858">
            <v>12478.575000000001</v>
          </cell>
          <cell r="P858">
            <v>11190.183333333332</v>
          </cell>
        </row>
        <row r="859">
          <cell r="B859">
            <v>12486.808333333332</v>
          </cell>
          <cell r="P859">
            <v>11196.916666666666</v>
          </cell>
        </row>
        <row r="860">
          <cell r="B860">
            <v>12493.016666666666</v>
          </cell>
          <cell r="P860">
            <v>11198.891666666666</v>
          </cell>
        </row>
        <row r="861">
          <cell r="B861">
            <v>12506.708333333334</v>
          </cell>
          <cell r="P861">
            <v>11203.408333333333</v>
          </cell>
        </row>
        <row r="862">
          <cell r="B862">
            <v>12510.725</v>
          </cell>
          <cell r="P862">
            <v>11216.5</v>
          </cell>
        </row>
        <row r="863">
          <cell r="B863">
            <v>12504.583333333334</v>
          </cell>
          <cell r="P863">
            <v>11224.133333333333</v>
          </cell>
        </row>
        <row r="864">
          <cell r="B864">
            <v>12497.775</v>
          </cell>
          <cell r="P864">
            <v>11229.283333333333</v>
          </cell>
        </row>
        <row r="865">
          <cell r="B865">
            <v>12492.691666666668</v>
          </cell>
          <cell r="P865">
            <v>11232.008333333333</v>
          </cell>
        </row>
        <row r="866">
          <cell r="B866">
            <v>12479.058333333332</v>
          </cell>
          <cell r="P866">
            <v>11237.2</v>
          </cell>
        </row>
        <row r="867">
          <cell r="B867">
            <v>12485.575000000001</v>
          </cell>
          <cell r="P867">
            <v>11233.933333333332</v>
          </cell>
        </row>
        <row r="868">
          <cell r="B868">
            <v>12485.325000000001</v>
          </cell>
          <cell r="P868">
            <v>11237.5</v>
          </cell>
        </row>
        <row r="869">
          <cell r="B869">
            <v>12485.108333333334</v>
          </cell>
          <cell r="P869">
            <v>11233.8</v>
          </cell>
        </row>
        <row r="870">
          <cell r="B870">
            <v>12480.741666666667</v>
          </cell>
          <cell r="P870">
            <v>11234.658333333333</v>
          </cell>
        </row>
        <row r="871">
          <cell r="B871">
            <v>12480.741666666667</v>
          </cell>
          <cell r="P871">
            <v>11234.866666666667</v>
          </cell>
        </row>
        <row r="872">
          <cell r="B872">
            <v>12463.583333333334</v>
          </cell>
          <cell r="P872">
            <v>11227.35</v>
          </cell>
        </row>
        <row r="873">
          <cell r="B873">
            <v>12462.4</v>
          </cell>
          <cell r="P873">
            <v>11218.625</v>
          </cell>
        </row>
        <row r="874">
          <cell r="B874">
            <v>12469.808333333332</v>
          </cell>
          <cell r="P874">
            <v>11217.833333333334</v>
          </cell>
        </row>
        <row r="875">
          <cell r="B875">
            <v>12472.208333333334</v>
          </cell>
          <cell r="P875">
            <v>11210.358333333334</v>
          </cell>
        </row>
        <row r="876">
          <cell r="B876">
            <v>12486.333333333334</v>
          </cell>
          <cell r="P876">
            <v>11207.75</v>
          </cell>
        </row>
        <row r="877">
          <cell r="B877">
            <v>12484.633333333333</v>
          </cell>
          <cell r="P877">
            <v>11216.508333333333</v>
          </cell>
        </row>
        <row r="878">
          <cell r="B878">
            <v>12482.483333333334</v>
          </cell>
          <cell r="P878">
            <v>11225.208333333334</v>
          </cell>
        </row>
        <row r="879">
          <cell r="B879">
            <v>12482.066666666668</v>
          </cell>
          <cell r="P879">
            <v>11233.466666666667</v>
          </cell>
        </row>
        <row r="880">
          <cell r="B880">
            <v>12487.891666666666</v>
          </cell>
          <cell r="P880">
            <v>11241.533333333333</v>
          </cell>
        </row>
        <row r="881">
          <cell r="B881">
            <v>12483.108333333334</v>
          </cell>
          <cell r="P881">
            <v>11247.433333333332</v>
          </cell>
        </row>
        <row r="882">
          <cell r="B882">
            <v>12492.983333333334</v>
          </cell>
          <cell r="P882">
            <v>11251.841666666667</v>
          </cell>
        </row>
        <row r="883">
          <cell r="B883">
            <v>12488.908333333333</v>
          </cell>
          <cell r="P883">
            <v>11255.858333333334</v>
          </cell>
        </row>
        <row r="884">
          <cell r="B884">
            <v>12481.924999999999</v>
          </cell>
          <cell r="P884">
            <v>11254.933333333332</v>
          </cell>
        </row>
        <row r="885">
          <cell r="B885">
            <v>12472.108333333334</v>
          </cell>
          <cell r="P885">
            <v>11256.191666666668</v>
          </cell>
        </row>
        <row r="886">
          <cell r="B886">
            <v>12469.908333333333</v>
          </cell>
          <cell r="P886">
            <v>11253.466666666667</v>
          </cell>
        </row>
        <row r="887">
          <cell r="B887">
            <v>12466.991666666667</v>
          </cell>
          <cell r="P887">
            <v>11262.333333333334</v>
          </cell>
        </row>
        <row r="888">
          <cell r="B888">
            <v>12477.516666666666</v>
          </cell>
          <cell r="P888">
            <v>11263.366666666667</v>
          </cell>
        </row>
        <row r="889">
          <cell r="B889">
            <v>12483.466666666667</v>
          </cell>
          <cell r="P889">
            <v>11261.616666666667</v>
          </cell>
        </row>
        <row r="890">
          <cell r="B890">
            <v>12487.066666666668</v>
          </cell>
          <cell r="P890">
            <v>11267.283333333333</v>
          </cell>
        </row>
        <row r="891">
          <cell r="B891">
            <v>12477.258333333333</v>
          </cell>
          <cell r="P891">
            <v>11266.641666666666</v>
          </cell>
        </row>
        <row r="892">
          <cell r="B892">
            <v>12479.55</v>
          </cell>
          <cell r="P892">
            <v>11252.325000000001</v>
          </cell>
        </row>
        <row r="893">
          <cell r="B893">
            <v>12477.091666666667</v>
          </cell>
          <cell r="P893">
            <v>11238.875</v>
          </cell>
        </row>
        <row r="894">
          <cell r="B894">
            <v>12483.683333333332</v>
          </cell>
          <cell r="P894">
            <v>11237.108333333334</v>
          </cell>
        </row>
        <row r="895">
          <cell r="B895">
            <v>12490.608333333334</v>
          </cell>
          <cell r="P895">
            <v>11235.816666666668</v>
          </cell>
        </row>
        <row r="896">
          <cell r="B896">
            <v>12499.616666666667</v>
          </cell>
          <cell r="P896">
            <v>11241.891666666666</v>
          </cell>
        </row>
        <row r="897">
          <cell r="B897">
            <v>12503.141666666666</v>
          </cell>
          <cell r="P897">
            <v>11246.55</v>
          </cell>
        </row>
        <row r="898">
          <cell r="B898">
            <v>12503.1</v>
          </cell>
          <cell r="P898">
            <v>11255.083333333334</v>
          </cell>
        </row>
        <row r="899">
          <cell r="B899">
            <v>12495.383333333333</v>
          </cell>
          <cell r="P899">
            <v>11255.758333333333</v>
          </cell>
        </row>
        <row r="900">
          <cell r="B900">
            <v>12490.55</v>
          </cell>
          <cell r="P900">
            <v>11256.9</v>
          </cell>
        </row>
        <row r="901">
          <cell r="B901">
            <v>12485.483333333334</v>
          </cell>
          <cell r="P901">
            <v>11263.316666666668</v>
          </cell>
        </row>
        <row r="902">
          <cell r="B902">
            <v>12473.591666666667</v>
          </cell>
          <cell r="P902">
            <v>11255.291666666666</v>
          </cell>
        </row>
        <row r="903">
          <cell r="B903">
            <v>12466.75</v>
          </cell>
          <cell r="P903">
            <v>11254.75</v>
          </cell>
        </row>
        <row r="904">
          <cell r="B904">
            <v>12469.674999999999</v>
          </cell>
          <cell r="P904">
            <v>11249.866666666667</v>
          </cell>
        </row>
        <row r="905">
          <cell r="B905">
            <v>12463.633333333333</v>
          </cell>
          <cell r="P905">
            <v>11233.75</v>
          </cell>
        </row>
        <row r="906">
          <cell r="B906">
            <v>12458.15</v>
          </cell>
          <cell r="P906">
            <v>11218.125</v>
          </cell>
        </row>
        <row r="907">
          <cell r="B907">
            <v>12468.158333333333</v>
          </cell>
          <cell r="P907">
            <v>11230.174999999999</v>
          </cell>
        </row>
        <row r="908">
          <cell r="B908">
            <v>12476.283333333333</v>
          </cell>
          <cell r="P908">
            <v>11229.066666666668</v>
          </cell>
        </row>
        <row r="909">
          <cell r="B909">
            <v>12476.341666666667</v>
          </cell>
          <cell r="P909">
            <v>11229.65</v>
          </cell>
        </row>
        <row r="910">
          <cell r="B910">
            <v>12479.358333333334</v>
          </cell>
          <cell r="P910">
            <v>11245.766666666666</v>
          </cell>
        </row>
        <row r="911">
          <cell r="B911">
            <v>12488.291666666666</v>
          </cell>
          <cell r="P911">
            <v>11248.158333333333</v>
          </cell>
        </row>
        <row r="912">
          <cell r="B912">
            <v>12486.45</v>
          </cell>
          <cell r="P912">
            <v>11236.533333333333</v>
          </cell>
        </row>
        <row r="913">
          <cell r="B913">
            <v>12482.716666666667</v>
          </cell>
          <cell r="P913">
            <v>11232.866666666667</v>
          </cell>
        </row>
        <row r="914">
          <cell r="B914">
            <v>12479.591666666667</v>
          </cell>
          <cell r="P914">
            <v>11235.583333333334</v>
          </cell>
        </row>
        <row r="915">
          <cell r="B915">
            <v>12478.625</v>
          </cell>
          <cell r="P915">
            <v>11225.825000000001</v>
          </cell>
        </row>
        <row r="916">
          <cell r="B916">
            <v>12480.275</v>
          </cell>
          <cell r="P916">
            <v>11224.883333333333</v>
          </cell>
        </row>
        <row r="917">
          <cell r="B917">
            <v>12471.958333333334</v>
          </cell>
          <cell r="P917">
            <v>11224.95</v>
          </cell>
        </row>
        <row r="918">
          <cell r="B918">
            <v>12463.491666666667</v>
          </cell>
          <cell r="P918">
            <v>11211.758333333333</v>
          </cell>
        </row>
        <row r="919">
          <cell r="B919">
            <v>12465.116666666667</v>
          </cell>
          <cell r="P919">
            <v>11197.075000000001</v>
          </cell>
        </row>
        <row r="920">
          <cell r="B920">
            <v>12462.25</v>
          </cell>
          <cell r="P920">
            <v>11196.533333333333</v>
          </cell>
        </row>
        <row r="921">
          <cell r="B921">
            <v>12453.133333333333</v>
          </cell>
          <cell r="P921">
            <v>11192.566666666668</v>
          </cell>
        </row>
        <row r="922">
          <cell r="B922">
            <v>12453.841666666667</v>
          </cell>
          <cell r="P922">
            <v>11188.341666666667</v>
          </cell>
        </row>
        <row r="923">
          <cell r="B923">
            <v>12456.383333333333</v>
          </cell>
          <cell r="P923">
            <v>11196.091666666667</v>
          </cell>
        </row>
        <row r="924">
          <cell r="B924">
            <v>12450.383333333333</v>
          </cell>
          <cell r="P924">
            <v>11193.5</v>
          </cell>
        </row>
        <row r="925">
          <cell r="B925">
            <v>12455.391666666666</v>
          </cell>
          <cell r="P925">
            <v>11187.75</v>
          </cell>
        </row>
        <row r="926">
          <cell r="B926">
            <v>12462.191666666668</v>
          </cell>
          <cell r="P926">
            <v>11180.025</v>
          </cell>
        </row>
        <row r="927">
          <cell r="B927">
            <v>12466.35</v>
          </cell>
          <cell r="P927">
            <v>11177.758333333333</v>
          </cell>
        </row>
        <row r="928">
          <cell r="B928">
            <v>12465.766666666666</v>
          </cell>
          <cell r="P928">
            <v>11168.75</v>
          </cell>
        </row>
        <row r="929">
          <cell r="B929">
            <v>12470.933333333332</v>
          </cell>
          <cell r="P929">
            <v>11166.733333333334</v>
          </cell>
        </row>
        <row r="930">
          <cell r="B930">
            <v>12463.933333333332</v>
          </cell>
          <cell r="P930">
            <v>11166.924999999999</v>
          </cell>
        </row>
        <row r="931">
          <cell r="B931">
            <v>12457.758333333333</v>
          </cell>
          <cell r="P931">
            <v>11174.283333333333</v>
          </cell>
        </row>
        <row r="932">
          <cell r="B932">
            <v>12448.225</v>
          </cell>
          <cell r="P932">
            <v>11171.674999999999</v>
          </cell>
        </row>
        <row r="933">
          <cell r="B933">
            <v>12463.091666666667</v>
          </cell>
          <cell r="P933">
            <v>11179.341666666667</v>
          </cell>
        </row>
        <row r="934">
          <cell r="B934">
            <v>12467.166666666666</v>
          </cell>
          <cell r="P934">
            <v>11182.35</v>
          </cell>
        </row>
        <row r="935">
          <cell r="B935">
            <v>12468.641666666666</v>
          </cell>
          <cell r="P935">
            <v>11189.608333333334</v>
          </cell>
        </row>
        <row r="936">
          <cell r="B936">
            <v>12466.174999999999</v>
          </cell>
          <cell r="P936">
            <v>11190.008333333333</v>
          </cell>
        </row>
        <row r="937">
          <cell r="B937">
            <v>12479.583333333334</v>
          </cell>
          <cell r="P937">
            <v>11195.608333333334</v>
          </cell>
        </row>
        <row r="938">
          <cell r="B938">
            <v>12474.358333333334</v>
          </cell>
          <cell r="P938">
            <v>11202.516666666666</v>
          </cell>
        </row>
        <row r="939">
          <cell r="B939">
            <v>12475.35</v>
          </cell>
          <cell r="P939">
            <v>11204.866666666667</v>
          </cell>
        </row>
        <row r="940">
          <cell r="B940">
            <v>12477.841666666667</v>
          </cell>
          <cell r="P940">
            <v>11211.766666666666</v>
          </cell>
        </row>
        <row r="941">
          <cell r="B941">
            <v>12483.358333333334</v>
          </cell>
          <cell r="P941">
            <v>11211.216666666667</v>
          </cell>
        </row>
        <row r="942">
          <cell r="B942">
            <v>12477.308333333332</v>
          </cell>
          <cell r="P942">
            <v>11216.05</v>
          </cell>
        </row>
        <row r="943">
          <cell r="B943">
            <v>12473.641666666666</v>
          </cell>
          <cell r="P943">
            <v>11210.825000000001</v>
          </cell>
        </row>
        <row r="944">
          <cell r="B944">
            <v>12458.325000000001</v>
          </cell>
          <cell r="P944">
            <v>11211.541666666666</v>
          </cell>
        </row>
        <row r="945">
          <cell r="B945">
            <v>12450.791666666666</v>
          </cell>
          <cell r="P945">
            <v>11202.5</v>
          </cell>
        </row>
        <row r="946">
          <cell r="B946">
            <v>12436.866666666667</v>
          </cell>
          <cell r="P946">
            <v>11193.816666666668</v>
          </cell>
        </row>
        <row r="947">
          <cell r="B947">
            <v>12434.941666666668</v>
          </cell>
          <cell r="P947">
            <v>11188.558333333332</v>
          </cell>
        </row>
        <row r="948">
          <cell r="B948">
            <v>12424.133333333333</v>
          </cell>
          <cell r="P948">
            <v>11176.35</v>
          </cell>
        </row>
        <row r="949">
          <cell r="B949">
            <v>12430.708333333334</v>
          </cell>
          <cell r="P949">
            <v>11171.091666666667</v>
          </cell>
        </row>
        <row r="950">
          <cell r="B950">
            <v>12432.15</v>
          </cell>
          <cell r="P950">
            <v>11169.183333333332</v>
          </cell>
        </row>
        <row r="951">
          <cell r="B951">
            <v>12452.075000000001</v>
          </cell>
          <cell r="P951">
            <v>11162.783333333333</v>
          </cell>
        </row>
        <row r="952">
          <cell r="B952">
            <v>12453.358333333334</v>
          </cell>
          <cell r="P952">
            <v>11150.6</v>
          </cell>
        </row>
        <row r="953">
          <cell r="B953">
            <v>12447.55</v>
          </cell>
          <cell r="P953">
            <v>11154.75</v>
          </cell>
        </row>
        <row r="954">
          <cell r="B954">
            <v>12445.608333333334</v>
          </cell>
          <cell r="P954">
            <v>11151.924999999999</v>
          </cell>
        </row>
        <row r="955">
          <cell r="B955">
            <v>12446.833333333334</v>
          </cell>
          <cell r="P955">
            <v>11147.466666666667</v>
          </cell>
        </row>
        <row r="956">
          <cell r="B956">
            <v>12437.941666666668</v>
          </cell>
          <cell r="P956">
            <v>11147.966666666667</v>
          </cell>
        </row>
        <row r="957">
          <cell r="B957">
            <v>12439.95</v>
          </cell>
          <cell r="P957">
            <v>11148.008333333333</v>
          </cell>
        </row>
        <row r="958">
          <cell r="B958">
            <v>12447.641666666666</v>
          </cell>
          <cell r="P958">
            <v>11142.108333333334</v>
          </cell>
        </row>
        <row r="959">
          <cell r="B959">
            <v>12443.783333333333</v>
          </cell>
          <cell r="P959">
            <v>11130.166666666666</v>
          </cell>
        </row>
        <row r="960">
          <cell r="B960">
            <v>12441.241666666667</v>
          </cell>
          <cell r="P960">
            <v>11114.191666666668</v>
          </cell>
        </row>
        <row r="961">
          <cell r="B961">
            <v>12440.041666666666</v>
          </cell>
          <cell r="P961">
            <v>11103.041666666666</v>
          </cell>
        </row>
        <row r="962">
          <cell r="B962">
            <v>12424.391666666666</v>
          </cell>
          <cell r="P962">
            <v>11090.674999999999</v>
          </cell>
        </row>
        <row r="963">
          <cell r="B963">
            <v>12425.258333333333</v>
          </cell>
          <cell r="P963">
            <v>11090.25</v>
          </cell>
        </row>
        <row r="964">
          <cell r="B964">
            <v>12430.225</v>
          </cell>
          <cell r="P964">
            <v>11083.8</v>
          </cell>
        </row>
        <row r="965">
          <cell r="B965">
            <v>12436.458333333334</v>
          </cell>
          <cell r="P965">
            <v>11092.383333333333</v>
          </cell>
        </row>
        <row r="966">
          <cell r="B966">
            <v>12435.05</v>
          </cell>
          <cell r="P966">
            <v>11088.141666666666</v>
          </cell>
        </row>
        <row r="967">
          <cell r="B967">
            <v>12447</v>
          </cell>
          <cell r="P967">
            <v>11098.25</v>
          </cell>
        </row>
        <row r="968">
          <cell r="B968">
            <v>12452.516666666666</v>
          </cell>
          <cell r="P968">
            <v>11094.674999999999</v>
          </cell>
        </row>
        <row r="969">
          <cell r="B969">
            <v>12454.475</v>
          </cell>
          <cell r="P969">
            <v>11103.058333333332</v>
          </cell>
        </row>
        <row r="970">
          <cell r="B970">
            <v>12464.375</v>
          </cell>
          <cell r="P970">
            <v>11095.133333333333</v>
          </cell>
        </row>
        <row r="971">
          <cell r="B971">
            <v>12461.733333333334</v>
          </cell>
          <cell r="P971">
            <v>11099.283333333333</v>
          </cell>
        </row>
        <row r="972">
          <cell r="B972">
            <v>12455.166666666666</v>
          </cell>
          <cell r="P972">
            <v>11088.308333333332</v>
          </cell>
        </row>
        <row r="973">
          <cell r="B973">
            <v>12451.233333333334</v>
          </cell>
          <cell r="P973">
            <v>11081.625</v>
          </cell>
        </row>
        <row r="974">
          <cell r="B974">
            <v>12447.841666666667</v>
          </cell>
          <cell r="P974">
            <v>11072.15</v>
          </cell>
        </row>
        <row r="975">
          <cell r="B975">
            <v>12437.466666666667</v>
          </cell>
          <cell r="P975">
            <v>11075.141666666666</v>
          </cell>
        </row>
        <row r="976">
          <cell r="B976">
            <v>12429.716666666667</v>
          </cell>
          <cell r="P976">
            <v>11073.35</v>
          </cell>
        </row>
        <row r="977">
          <cell r="B977">
            <v>12435.291666666666</v>
          </cell>
          <cell r="P977">
            <v>11070.674999999999</v>
          </cell>
        </row>
        <row r="978">
          <cell r="B978">
            <v>12433.7</v>
          </cell>
          <cell r="P978">
            <v>11072.083333333334</v>
          </cell>
        </row>
        <row r="979">
          <cell r="B979">
            <v>12432.891666666666</v>
          </cell>
          <cell r="P979">
            <v>11074.791666666666</v>
          </cell>
        </row>
        <row r="980">
          <cell r="B980">
            <v>12424.716666666667</v>
          </cell>
          <cell r="P980">
            <v>11062.45</v>
          </cell>
        </row>
        <row r="981">
          <cell r="B981">
            <v>12429.541666666666</v>
          </cell>
          <cell r="P981">
            <v>11051.75</v>
          </cell>
        </row>
        <row r="982">
          <cell r="B982">
            <v>12430.35</v>
          </cell>
          <cell r="P982">
            <v>11044.316666666668</v>
          </cell>
        </row>
        <row r="983">
          <cell r="B983">
            <v>12427.583333333334</v>
          </cell>
          <cell r="P983">
            <v>11030.375</v>
          </cell>
        </row>
        <row r="984">
          <cell r="B984">
            <v>12418.716666666667</v>
          </cell>
          <cell r="P984">
            <v>11022.566666666668</v>
          </cell>
        </row>
        <row r="985">
          <cell r="B985">
            <v>12417.65</v>
          </cell>
          <cell r="P985">
            <v>11026.591666666667</v>
          </cell>
        </row>
        <row r="986">
          <cell r="B986">
            <v>12413.333333333334</v>
          </cell>
          <cell r="P986">
            <v>11028.9</v>
          </cell>
        </row>
        <row r="987">
          <cell r="B987">
            <v>12403.758333333333</v>
          </cell>
          <cell r="P987">
            <v>11026.141666666666</v>
          </cell>
        </row>
        <row r="988">
          <cell r="B988">
            <v>12397.891666666666</v>
          </cell>
          <cell r="P988">
            <v>11029.891666666666</v>
          </cell>
        </row>
        <row r="989">
          <cell r="B989">
            <v>12403.583333333334</v>
          </cell>
          <cell r="P989">
            <v>11029.95</v>
          </cell>
        </row>
        <row r="990">
          <cell r="B990">
            <v>12410.833333333334</v>
          </cell>
          <cell r="P990">
            <v>11021.05</v>
          </cell>
        </row>
        <row r="991">
          <cell r="B991">
            <v>12410.958333333334</v>
          </cell>
          <cell r="P991">
            <v>11014.808333333332</v>
          </cell>
        </row>
        <row r="992">
          <cell r="B992">
            <v>12421.025</v>
          </cell>
          <cell r="P992">
            <v>11017.008333333333</v>
          </cell>
        </row>
        <row r="993">
          <cell r="B993">
            <v>12438.333333333334</v>
          </cell>
          <cell r="P993">
            <v>11002.416666666666</v>
          </cell>
        </row>
        <row r="994">
          <cell r="B994">
            <v>12429.8</v>
          </cell>
          <cell r="P994">
            <v>10991.858333333334</v>
          </cell>
        </row>
        <row r="995">
          <cell r="B995">
            <v>12439.65</v>
          </cell>
          <cell r="P995">
            <v>10988.116666666667</v>
          </cell>
        </row>
        <row r="996">
          <cell r="B996">
            <v>12434.808333333332</v>
          </cell>
          <cell r="P996">
            <v>10988.783333333333</v>
          </cell>
        </row>
        <row r="997">
          <cell r="B997">
            <v>12434.891666666666</v>
          </cell>
          <cell r="P997">
            <v>10986.025</v>
          </cell>
        </row>
        <row r="998">
          <cell r="B998">
            <v>12421.316666666668</v>
          </cell>
          <cell r="P998">
            <v>10995.825000000001</v>
          </cell>
        </row>
        <row r="999">
          <cell r="B999">
            <v>12425.325000000001</v>
          </cell>
          <cell r="P999">
            <v>11005.075000000001</v>
          </cell>
        </row>
        <row r="1000">
          <cell r="B1000">
            <v>12399.391666666666</v>
          </cell>
          <cell r="P1000">
            <v>11007.108333333334</v>
          </cell>
        </row>
        <row r="1001">
          <cell r="B1001">
            <v>12383.691666666668</v>
          </cell>
          <cell r="P1001">
            <v>11011.008333333333</v>
          </cell>
        </row>
        <row r="1002">
          <cell r="B1002">
            <v>12351.991666666667</v>
          </cell>
          <cell r="P1002">
            <v>11009.183333333332</v>
          </cell>
        </row>
        <row r="1003">
          <cell r="B1003">
            <v>12322.183333333332</v>
          </cell>
          <cell r="P1003">
            <v>11003.375</v>
          </cell>
        </row>
        <row r="1004">
          <cell r="B1004">
            <v>12298.725</v>
          </cell>
          <cell r="P1004">
            <v>10994.041666666666</v>
          </cell>
        </row>
        <row r="1005">
          <cell r="B1005">
            <v>12275.35</v>
          </cell>
          <cell r="P1005">
            <v>10990.983333333334</v>
          </cell>
        </row>
        <row r="1006">
          <cell r="B1006">
            <v>12273.716666666667</v>
          </cell>
          <cell r="P1006">
            <v>10985.408333333333</v>
          </cell>
        </row>
        <row r="1007">
          <cell r="B1007">
            <v>12274.358333333334</v>
          </cell>
          <cell r="P1007">
            <v>10969.283333333333</v>
          </cell>
        </row>
        <row r="1008">
          <cell r="B1008">
            <v>12267.816666666668</v>
          </cell>
          <cell r="P1008">
            <v>10955.966666666667</v>
          </cell>
        </row>
        <row r="1009">
          <cell r="B1009">
            <v>12259.833333333334</v>
          </cell>
          <cell r="P1009">
            <v>10946.208333333334</v>
          </cell>
        </row>
        <row r="1010">
          <cell r="B1010">
            <v>12270.525</v>
          </cell>
          <cell r="P1010">
            <v>10924.95</v>
          </cell>
        </row>
        <row r="1011">
          <cell r="B1011">
            <v>12263.191666666668</v>
          </cell>
          <cell r="P1011">
            <v>10903.8</v>
          </cell>
        </row>
        <row r="1012">
          <cell r="B1012">
            <v>12265.15</v>
          </cell>
          <cell r="P1012">
            <v>10898.808333333332</v>
          </cell>
        </row>
        <row r="1013">
          <cell r="B1013">
            <v>12268.908333333333</v>
          </cell>
          <cell r="P1013">
            <v>10888.033333333333</v>
          </cell>
        </row>
        <row r="1014">
          <cell r="B1014">
            <v>12266.158333333333</v>
          </cell>
          <cell r="P1014">
            <v>10876.716666666667</v>
          </cell>
        </row>
        <row r="1015">
          <cell r="B1015">
            <v>12267.216666666667</v>
          </cell>
          <cell r="P1015">
            <v>10874.291666666666</v>
          </cell>
        </row>
        <row r="1016">
          <cell r="B1016">
            <v>12275.583333333334</v>
          </cell>
          <cell r="P1016">
            <v>10858.95</v>
          </cell>
        </row>
        <row r="1017">
          <cell r="B1017">
            <v>12263.841666666667</v>
          </cell>
          <cell r="P1017">
            <v>10852.966666666667</v>
          </cell>
        </row>
        <row r="1018">
          <cell r="B1018">
            <v>12269.816666666668</v>
          </cell>
          <cell r="P1018">
            <v>10848.808333333332</v>
          </cell>
        </row>
        <row r="1019">
          <cell r="B1019">
            <v>12284.841666666667</v>
          </cell>
          <cell r="P1019">
            <v>10845.375</v>
          </cell>
        </row>
        <row r="1020">
          <cell r="B1020">
            <v>12292.1</v>
          </cell>
          <cell r="P1020">
            <v>10837.091666666667</v>
          </cell>
        </row>
        <row r="1021">
          <cell r="B1021">
            <v>12286.025</v>
          </cell>
          <cell r="P1021">
            <v>10838.1</v>
          </cell>
        </row>
        <row r="1022">
          <cell r="B1022">
            <v>12286.408333333333</v>
          </cell>
          <cell r="P1022">
            <v>10837.35</v>
          </cell>
        </row>
        <row r="1023">
          <cell r="B1023">
            <v>12291.3</v>
          </cell>
          <cell r="P1023">
            <v>10828.674999999999</v>
          </cell>
        </row>
        <row r="1024">
          <cell r="B1024">
            <v>12279.2</v>
          </cell>
          <cell r="P1024">
            <v>10820.458333333334</v>
          </cell>
        </row>
        <row r="1025">
          <cell r="B1025">
            <v>12275.3</v>
          </cell>
          <cell r="P1025">
            <v>10813.125</v>
          </cell>
        </row>
        <row r="1026">
          <cell r="B1026">
            <v>12272.225</v>
          </cell>
          <cell r="P1026">
            <v>10815.516666666666</v>
          </cell>
        </row>
        <row r="1027">
          <cell r="B1027">
            <v>12275.208333333334</v>
          </cell>
          <cell r="P1027">
            <v>10806.7</v>
          </cell>
        </row>
        <row r="1028">
          <cell r="B1028">
            <v>12272.233333333334</v>
          </cell>
          <cell r="P1028">
            <v>10800.924999999999</v>
          </cell>
        </row>
        <row r="1029">
          <cell r="B1029">
            <v>12270.683333333332</v>
          </cell>
          <cell r="P1029">
            <v>10801.116666666667</v>
          </cell>
        </row>
        <row r="1030">
          <cell r="B1030">
            <v>12276.891666666666</v>
          </cell>
          <cell r="P1030">
            <v>10795.166666666666</v>
          </cell>
        </row>
        <row r="1031">
          <cell r="B1031">
            <v>12281.683333333332</v>
          </cell>
          <cell r="P1031">
            <v>10787.008333333333</v>
          </cell>
        </row>
        <row r="1032">
          <cell r="B1032">
            <v>12283.541666666666</v>
          </cell>
          <cell r="P1032">
            <v>10786.333333333334</v>
          </cell>
        </row>
        <row r="1033">
          <cell r="B1033">
            <v>12284.174999999999</v>
          </cell>
          <cell r="P1033">
            <v>10783.391666666666</v>
          </cell>
        </row>
        <row r="1034">
          <cell r="B1034">
            <v>12292.6</v>
          </cell>
          <cell r="P1034">
            <v>10780.025</v>
          </cell>
        </row>
        <row r="1035">
          <cell r="B1035">
            <v>12289.708333333334</v>
          </cell>
          <cell r="P1035">
            <v>10778.258333333333</v>
          </cell>
        </row>
        <row r="1036">
          <cell r="B1036">
            <v>12288.883333333333</v>
          </cell>
          <cell r="P1036">
            <v>10774.058333333332</v>
          </cell>
        </row>
        <row r="1037">
          <cell r="B1037">
            <v>12292.991666666667</v>
          </cell>
          <cell r="P1037">
            <v>10777.975</v>
          </cell>
        </row>
        <row r="1038">
          <cell r="B1038">
            <v>12293.924999999999</v>
          </cell>
          <cell r="P1038">
            <v>10778.225</v>
          </cell>
        </row>
        <row r="1039">
          <cell r="B1039">
            <v>12289.525</v>
          </cell>
          <cell r="P1039">
            <v>10772.183333333332</v>
          </cell>
        </row>
        <row r="1040">
          <cell r="B1040">
            <v>12294.416666666666</v>
          </cell>
          <cell r="P1040">
            <v>10774.975</v>
          </cell>
        </row>
        <row r="1041">
          <cell r="B1041">
            <v>12296.35</v>
          </cell>
          <cell r="P1041">
            <v>10769.841666666667</v>
          </cell>
        </row>
        <row r="1042">
          <cell r="B1042">
            <v>12291.983333333334</v>
          </cell>
          <cell r="P1042">
            <v>10752.783333333333</v>
          </cell>
        </row>
        <row r="1043">
          <cell r="B1043">
            <v>12294.008333333333</v>
          </cell>
          <cell r="P1043">
            <v>10746.266666666666</v>
          </cell>
        </row>
        <row r="1044">
          <cell r="B1044">
            <v>12297.266666666666</v>
          </cell>
          <cell r="P1044">
            <v>10751.516666666666</v>
          </cell>
        </row>
        <row r="1045">
          <cell r="B1045">
            <v>12284.325000000001</v>
          </cell>
          <cell r="P1045">
            <v>10744.733333333334</v>
          </cell>
        </row>
        <row r="1046">
          <cell r="B1046">
            <v>12283.25</v>
          </cell>
          <cell r="P1046">
            <v>10750.408333333333</v>
          </cell>
        </row>
        <row r="1047">
          <cell r="B1047">
            <v>12287.65</v>
          </cell>
          <cell r="P1047">
            <v>10749.424999999999</v>
          </cell>
        </row>
        <row r="1048">
          <cell r="B1048">
            <v>12287.3</v>
          </cell>
          <cell r="P1048">
            <v>10749.316666666668</v>
          </cell>
        </row>
        <row r="1049">
          <cell r="B1049">
            <v>12279.333333333334</v>
          </cell>
          <cell r="P1049">
            <v>10738.933333333332</v>
          </cell>
        </row>
        <row r="1050">
          <cell r="B1050">
            <v>12271.016666666666</v>
          </cell>
          <cell r="P1050">
            <v>10744.308333333332</v>
          </cell>
        </row>
        <row r="1051">
          <cell r="B1051">
            <v>12269.725</v>
          </cell>
          <cell r="P1051">
            <v>10745.166666666666</v>
          </cell>
        </row>
        <row r="1052">
          <cell r="B1052">
            <v>12273.325000000001</v>
          </cell>
          <cell r="P1052">
            <v>10750.625</v>
          </cell>
        </row>
        <row r="1053">
          <cell r="B1053">
            <v>12273.591666666667</v>
          </cell>
          <cell r="P1053">
            <v>10748.683333333332</v>
          </cell>
        </row>
        <row r="1054">
          <cell r="B1054">
            <v>12281.733333333334</v>
          </cell>
          <cell r="P1054">
            <v>10744.95</v>
          </cell>
        </row>
        <row r="1055">
          <cell r="B1055">
            <v>12292.525</v>
          </cell>
          <cell r="P1055">
            <v>10737.708333333334</v>
          </cell>
        </row>
        <row r="1056">
          <cell r="B1056">
            <v>12289.666666666666</v>
          </cell>
          <cell r="P1056">
            <v>10723.766666666666</v>
          </cell>
        </row>
        <row r="1057">
          <cell r="B1057">
            <v>12284.208333333334</v>
          </cell>
          <cell r="P1057">
            <v>10713.966666666667</v>
          </cell>
        </row>
        <row r="1058">
          <cell r="B1058">
            <v>12276.1</v>
          </cell>
          <cell r="P1058">
            <v>10709.408333333333</v>
          </cell>
        </row>
        <row r="1059">
          <cell r="B1059">
            <v>12269.15</v>
          </cell>
          <cell r="P1059">
            <v>10704.266666666666</v>
          </cell>
        </row>
        <row r="1060">
          <cell r="B1060">
            <v>12268.783333333333</v>
          </cell>
          <cell r="P1060">
            <v>10698.083333333334</v>
          </cell>
        </row>
        <row r="1061">
          <cell r="B1061">
            <v>12267.216666666667</v>
          </cell>
          <cell r="P1061">
            <v>10701.716666666667</v>
          </cell>
        </row>
        <row r="1062">
          <cell r="B1062">
            <v>12271.233333333334</v>
          </cell>
          <cell r="P1062">
            <v>10705.525</v>
          </cell>
        </row>
        <row r="1063">
          <cell r="B1063">
            <v>12279.225</v>
          </cell>
          <cell r="P1063">
            <v>10706.475</v>
          </cell>
        </row>
        <row r="1064">
          <cell r="B1064">
            <v>12278.683333333332</v>
          </cell>
          <cell r="P1064">
            <v>10714.275</v>
          </cell>
        </row>
        <row r="1065">
          <cell r="B1065">
            <v>12273</v>
          </cell>
          <cell r="P1065">
            <v>10711.041666666666</v>
          </cell>
        </row>
        <row r="1066">
          <cell r="B1066">
            <v>12282.3</v>
          </cell>
          <cell r="P1066">
            <v>10709.424999999999</v>
          </cell>
        </row>
        <row r="1067">
          <cell r="B1067">
            <v>12267.158333333333</v>
          </cell>
          <cell r="P1067">
            <v>10695.933333333332</v>
          </cell>
        </row>
        <row r="1068">
          <cell r="B1068">
            <v>12254.674999999999</v>
          </cell>
          <cell r="P1068">
            <v>10691.766666666666</v>
          </cell>
        </row>
        <row r="1069">
          <cell r="B1069">
            <v>12264.4</v>
          </cell>
          <cell r="P1069">
            <v>10684.141666666666</v>
          </cell>
        </row>
        <row r="1070">
          <cell r="B1070">
            <v>12265.241666666667</v>
          </cell>
          <cell r="P1070">
            <v>10690.391666666666</v>
          </cell>
        </row>
        <row r="1071">
          <cell r="B1071">
            <v>12260.55</v>
          </cell>
          <cell r="P1071">
            <v>10685.375</v>
          </cell>
        </row>
        <row r="1072">
          <cell r="B1072">
            <v>12272.975</v>
          </cell>
          <cell r="P1072">
            <v>10687.241666666667</v>
          </cell>
        </row>
        <row r="1073">
          <cell r="B1073">
            <v>12279.191666666668</v>
          </cell>
          <cell r="P1073">
            <v>10674.466666666667</v>
          </cell>
        </row>
        <row r="1074">
          <cell r="B1074">
            <v>12269.424999999999</v>
          </cell>
          <cell r="P1074">
            <v>10674.141666666666</v>
          </cell>
        </row>
        <row r="1075">
          <cell r="B1075">
            <v>12276.174999999999</v>
          </cell>
          <cell r="P1075">
            <v>10667.008333333333</v>
          </cell>
        </row>
        <row r="1076">
          <cell r="B1076">
            <v>12273.475</v>
          </cell>
          <cell r="P1076">
            <v>10664.883333333333</v>
          </cell>
        </row>
        <row r="1077">
          <cell r="B1077">
            <v>12273.125</v>
          </cell>
          <cell r="P1077">
            <v>10665.825000000001</v>
          </cell>
        </row>
        <row r="1078">
          <cell r="B1078">
            <v>12273.133333333333</v>
          </cell>
          <cell r="P1078">
            <v>10679.35</v>
          </cell>
        </row>
        <row r="1079">
          <cell r="B1079">
            <v>12263.266666666666</v>
          </cell>
          <cell r="P1079">
            <v>10678.133333333333</v>
          </cell>
        </row>
        <row r="1080">
          <cell r="B1080">
            <v>12257.908333333333</v>
          </cell>
          <cell r="P1080">
            <v>10673.008333333333</v>
          </cell>
        </row>
        <row r="1081">
          <cell r="B1081">
            <v>12260.041666666666</v>
          </cell>
          <cell r="P1081">
            <v>10670.733333333334</v>
          </cell>
        </row>
        <row r="1082">
          <cell r="B1082">
            <v>12257.7</v>
          </cell>
          <cell r="P1082">
            <v>10669.108333333334</v>
          </cell>
        </row>
        <row r="1083">
          <cell r="B1083">
            <v>12256</v>
          </cell>
          <cell r="P1083">
            <v>10661.25</v>
          </cell>
        </row>
        <row r="1084">
          <cell r="B1084">
            <v>12267.575000000001</v>
          </cell>
          <cell r="P1084">
            <v>10655.591666666667</v>
          </cell>
        </row>
        <row r="1085">
          <cell r="B1085">
            <v>12269.85</v>
          </cell>
          <cell r="P1085">
            <v>10656.933333333332</v>
          </cell>
        </row>
        <row r="1086">
          <cell r="B1086">
            <v>12273.041666666666</v>
          </cell>
          <cell r="P1086">
            <v>10660.083333333334</v>
          </cell>
        </row>
        <row r="1087">
          <cell r="B1087">
            <v>12276.408333333333</v>
          </cell>
          <cell r="P1087">
            <v>10657.541666666666</v>
          </cell>
        </row>
        <row r="1088">
          <cell r="B1088">
            <v>12276.825000000001</v>
          </cell>
          <cell r="P1088">
            <v>10652.458333333334</v>
          </cell>
        </row>
        <row r="1089">
          <cell r="B1089">
            <v>12283.491666666667</v>
          </cell>
          <cell r="P1089">
            <v>10646.141666666666</v>
          </cell>
        </row>
        <row r="1090">
          <cell r="B1090">
            <v>12288.633333333333</v>
          </cell>
          <cell r="P1090">
            <v>10635.775</v>
          </cell>
        </row>
        <row r="1091">
          <cell r="B1091">
            <v>12287.716666666667</v>
          </cell>
          <cell r="P1091">
            <v>10627.008333333333</v>
          </cell>
        </row>
        <row r="1092">
          <cell r="B1092">
            <v>12282.791666666666</v>
          </cell>
          <cell r="P1092">
            <v>10625.025</v>
          </cell>
        </row>
        <row r="1093">
          <cell r="B1093">
            <v>12283.141666666666</v>
          </cell>
          <cell r="P1093">
            <v>10618.041666666666</v>
          </cell>
        </row>
        <row r="1094">
          <cell r="B1094">
            <v>12277.325000000001</v>
          </cell>
          <cell r="P1094">
            <v>10617.174999999999</v>
          </cell>
        </row>
        <row r="1095">
          <cell r="B1095">
            <v>12278.616666666667</v>
          </cell>
          <cell r="P1095">
            <v>10617.225</v>
          </cell>
        </row>
        <row r="1096">
          <cell r="B1096">
            <v>12276.583333333334</v>
          </cell>
          <cell r="P1096">
            <v>10616.216666666667</v>
          </cell>
        </row>
        <row r="1097">
          <cell r="B1097">
            <v>12279.041666666666</v>
          </cell>
          <cell r="P1097">
            <v>10609.791666666666</v>
          </cell>
        </row>
        <row r="1098">
          <cell r="B1098">
            <v>12278.766666666666</v>
          </cell>
          <cell r="P1098">
            <v>10614.816666666668</v>
          </cell>
        </row>
        <row r="1099">
          <cell r="B1099">
            <v>12274.683333333332</v>
          </cell>
          <cell r="P1099">
            <v>10607.816666666668</v>
          </cell>
        </row>
        <row r="1100">
          <cell r="B1100">
            <v>12254.416666666666</v>
          </cell>
          <cell r="P1100">
            <v>10606.641666666666</v>
          </cell>
        </row>
        <row r="1101">
          <cell r="B1101">
            <v>12256.583333333334</v>
          </cell>
          <cell r="P1101">
            <v>10602.983333333334</v>
          </cell>
        </row>
        <row r="1102">
          <cell r="B1102">
            <v>12257.391666666666</v>
          </cell>
          <cell r="P1102">
            <v>10586.674999999999</v>
          </cell>
        </row>
        <row r="1103">
          <cell r="B1103">
            <v>12245</v>
          </cell>
          <cell r="P1103">
            <v>10579.525</v>
          </cell>
        </row>
        <row r="1104">
          <cell r="B1104">
            <v>12246.25</v>
          </cell>
          <cell r="P1104">
            <v>10574.45</v>
          </cell>
        </row>
        <row r="1105">
          <cell r="B1105">
            <v>12258.166666666666</v>
          </cell>
          <cell r="P1105">
            <v>10576.166666666666</v>
          </cell>
        </row>
        <row r="1106">
          <cell r="B1106">
            <v>12256.65</v>
          </cell>
          <cell r="P1106">
            <v>10569.025</v>
          </cell>
        </row>
        <row r="1107">
          <cell r="B1107">
            <v>12256.716666666667</v>
          </cell>
          <cell r="P1107">
            <v>10583.208333333334</v>
          </cell>
        </row>
        <row r="1108">
          <cell r="B1108">
            <v>12270.383333333333</v>
          </cell>
          <cell r="P1108">
            <v>10580.45</v>
          </cell>
        </row>
        <row r="1109">
          <cell r="B1109">
            <v>12268.525</v>
          </cell>
          <cell r="P1109">
            <v>10581.291666666666</v>
          </cell>
        </row>
        <row r="1110">
          <cell r="B1110">
            <v>12267.85</v>
          </cell>
          <cell r="P1110">
            <v>10579.691666666668</v>
          </cell>
        </row>
        <row r="1111">
          <cell r="B1111">
            <v>12263.391666666666</v>
          </cell>
          <cell r="P1111">
            <v>10581.158333333333</v>
          </cell>
        </row>
        <row r="1112">
          <cell r="B1112">
            <v>12251.258333333333</v>
          </cell>
          <cell r="P1112">
            <v>10573.191666666668</v>
          </cell>
        </row>
        <row r="1113">
          <cell r="B1113">
            <v>12252.25</v>
          </cell>
          <cell r="P1113">
            <v>10572.85</v>
          </cell>
        </row>
        <row r="1114">
          <cell r="B1114">
            <v>12258.55</v>
          </cell>
          <cell r="P1114">
            <v>10569.233333333334</v>
          </cell>
        </row>
        <row r="1115">
          <cell r="B1115">
            <v>12254.116666666667</v>
          </cell>
          <cell r="P1115">
            <v>10566.766666666666</v>
          </cell>
        </row>
        <row r="1116">
          <cell r="B1116">
            <v>12262.883333333333</v>
          </cell>
          <cell r="P1116">
            <v>10559.775</v>
          </cell>
        </row>
        <row r="1117">
          <cell r="B1117">
            <v>12274.308333333332</v>
          </cell>
          <cell r="P1117">
            <v>10556.9</v>
          </cell>
        </row>
        <row r="1118">
          <cell r="B1118">
            <v>12266.483333333334</v>
          </cell>
          <cell r="P1118">
            <v>10558.283333333333</v>
          </cell>
        </row>
        <row r="1119">
          <cell r="B1119">
            <v>12266.025</v>
          </cell>
          <cell r="P1119">
            <v>10566.258333333333</v>
          </cell>
        </row>
        <row r="1120">
          <cell r="B1120">
            <v>12276.4</v>
          </cell>
          <cell r="P1120">
            <v>10561.391666666666</v>
          </cell>
        </row>
        <row r="1121">
          <cell r="B1121">
            <v>12276.225</v>
          </cell>
          <cell r="P1121">
            <v>10567.833333333334</v>
          </cell>
        </row>
        <row r="1122">
          <cell r="B1122">
            <v>12278.366666666667</v>
          </cell>
          <cell r="P1122">
            <v>10574.183333333332</v>
          </cell>
        </row>
        <row r="1123">
          <cell r="B1123">
            <v>12281.666666666666</v>
          </cell>
          <cell r="P1123">
            <v>10572.208333333334</v>
          </cell>
        </row>
        <row r="1124">
          <cell r="B1124">
            <v>12275.483333333334</v>
          </cell>
          <cell r="P1124">
            <v>10565.758333333333</v>
          </cell>
        </row>
        <row r="1125">
          <cell r="B1125">
            <v>12270.933333333332</v>
          </cell>
          <cell r="P1125">
            <v>10566.741666666667</v>
          </cell>
        </row>
        <row r="1126">
          <cell r="B1126">
            <v>12266.2</v>
          </cell>
          <cell r="P1126">
            <v>10567.033333333333</v>
          </cell>
        </row>
        <row r="1127">
          <cell r="B1127">
            <v>12260.558333333332</v>
          </cell>
          <cell r="P1127">
            <v>10561.833333333334</v>
          </cell>
        </row>
        <row r="1128">
          <cell r="B1128">
            <v>12265.65</v>
          </cell>
          <cell r="P1128">
            <v>10559.166666666666</v>
          </cell>
        </row>
        <row r="1129">
          <cell r="B1129">
            <v>12266.85</v>
          </cell>
          <cell r="P1129">
            <v>10562.766666666666</v>
          </cell>
        </row>
        <row r="1130">
          <cell r="B1130">
            <v>12266.258333333333</v>
          </cell>
          <cell r="P1130">
            <v>10553.174999999999</v>
          </cell>
        </row>
        <row r="1131">
          <cell r="B1131">
            <v>12259.991666666667</v>
          </cell>
          <cell r="P1131">
            <v>10548.216666666667</v>
          </cell>
        </row>
        <row r="1132">
          <cell r="B1132">
            <v>12256.1</v>
          </cell>
          <cell r="P1132">
            <v>10551.825000000001</v>
          </cell>
        </row>
        <row r="1133">
          <cell r="B1133">
            <v>12241.875</v>
          </cell>
          <cell r="P1133">
            <v>10540.174999999999</v>
          </cell>
        </row>
        <row r="1134">
          <cell r="B1134">
            <v>12234.35</v>
          </cell>
          <cell r="P1134">
            <v>10527.8</v>
          </cell>
        </row>
        <row r="1135">
          <cell r="B1135">
            <v>12231.275</v>
          </cell>
          <cell r="P1135">
            <v>10532.35</v>
          </cell>
        </row>
        <row r="1136">
          <cell r="B1136">
            <v>12235.991666666667</v>
          </cell>
          <cell r="P1136">
            <v>10530.066666666668</v>
          </cell>
        </row>
        <row r="1137">
          <cell r="B1137">
            <v>12248.125</v>
          </cell>
          <cell r="P1137">
            <v>10523.441666666668</v>
          </cell>
        </row>
        <row r="1138">
          <cell r="B1138">
            <v>12258.9</v>
          </cell>
          <cell r="P1138">
            <v>10539.166666666666</v>
          </cell>
        </row>
        <row r="1139">
          <cell r="B1139">
            <v>12264.125</v>
          </cell>
          <cell r="P1139">
            <v>10550.791666666666</v>
          </cell>
        </row>
        <row r="1140">
          <cell r="B1140">
            <v>12264.5</v>
          </cell>
          <cell r="P1140">
            <v>10547.991666666667</v>
          </cell>
        </row>
        <row r="1141">
          <cell r="B1141">
            <v>12257.725</v>
          </cell>
          <cell r="P1141">
            <v>10537.625</v>
          </cell>
        </row>
        <row r="1142">
          <cell r="B1142">
            <v>12256.333333333334</v>
          </cell>
          <cell r="P1142">
            <v>10539.733333333334</v>
          </cell>
        </row>
        <row r="1143">
          <cell r="B1143">
            <v>12249.866666666667</v>
          </cell>
          <cell r="P1143">
            <v>10524.216666666667</v>
          </cell>
        </row>
        <row r="1144">
          <cell r="B1144">
            <v>12252.3</v>
          </cell>
          <cell r="P1144">
            <v>10509.983333333334</v>
          </cell>
        </row>
        <row r="1145">
          <cell r="B1145">
            <v>12243.733333333334</v>
          </cell>
          <cell r="P1145">
            <v>10504.975</v>
          </cell>
        </row>
        <row r="1146">
          <cell r="B1146">
            <v>12255.266666666666</v>
          </cell>
          <cell r="P1146">
            <v>10506.208333333334</v>
          </cell>
        </row>
        <row r="1147">
          <cell r="B1147">
            <v>12248.241666666667</v>
          </cell>
          <cell r="P1147">
            <v>10493.091666666667</v>
          </cell>
        </row>
        <row r="1148">
          <cell r="B1148">
            <v>12257.133333333333</v>
          </cell>
          <cell r="P1148">
            <v>10491.716666666667</v>
          </cell>
        </row>
        <row r="1149">
          <cell r="B1149">
            <v>12247.458333333334</v>
          </cell>
          <cell r="P1149">
            <v>10484.341666666667</v>
          </cell>
        </row>
        <row r="1150">
          <cell r="B1150">
            <v>12253.341666666667</v>
          </cell>
          <cell r="P1150">
            <v>10481.391666666666</v>
          </cell>
        </row>
        <row r="1151">
          <cell r="B1151">
            <v>12255.383333333333</v>
          </cell>
          <cell r="P1151">
            <v>10475.674999999999</v>
          </cell>
        </row>
        <row r="1152">
          <cell r="B1152">
            <v>12257.383333333333</v>
          </cell>
          <cell r="P1152">
            <v>10475.375</v>
          </cell>
        </row>
        <row r="1153">
          <cell r="B1153">
            <v>12252.716666666667</v>
          </cell>
          <cell r="P1153">
            <v>10470.966666666667</v>
          </cell>
        </row>
        <row r="1154">
          <cell r="B1154">
            <v>12261.108333333334</v>
          </cell>
          <cell r="P1154">
            <v>10475.450000000001</v>
          </cell>
        </row>
        <row r="1155">
          <cell r="B1155">
            <v>12261.466666666667</v>
          </cell>
          <cell r="P1155">
            <v>10476.475</v>
          </cell>
        </row>
        <row r="1156">
          <cell r="B1156">
            <v>12261.174999999999</v>
          </cell>
          <cell r="P1156">
            <v>10474.549999999999</v>
          </cell>
        </row>
        <row r="1157">
          <cell r="B1157">
            <v>12259.375</v>
          </cell>
          <cell r="P1157">
            <v>10470.108333333334</v>
          </cell>
        </row>
        <row r="1158">
          <cell r="B1158">
            <v>12254.508333333333</v>
          </cell>
          <cell r="P1158">
            <v>10470.549999999999</v>
          </cell>
        </row>
        <row r="1159">
          <cell r="B1159">
            <v>12251.7</v>
          </cell>
          <cell r="P1159">
            <v>10465.591666666667</v>
          </cell>
        </row>
        <row r="1160">
          <cell r="B1160">
            <v>12254.15</v>
          </cell>
          <cell r="P1160">
            <v>10458.041666666666</v>
          </cell>
        </row>
        <row r="1161">
          <cell r="B1161">
            <v>12240.708333333334</v>
          </cell>
          <cell r="P1161">
            <v>10460.616666666667</v>
          </cell>
        </row>
        <row r="1162">
          <cell r="B1162">
            <v>12241.625</v>
          </cell>
          <cell r="P1162">
            <v>10455.308333333332</v>
          </cell>
        </row>
        <row r="1163">
          <cell r="B1163">
            <v>12255.933333333332</v>
          </cell>
          <cell r="P1163">
            <v>10454.608333333334</v>
          </cell>
        </row>
        <row r="1164">
          <cell r="B1164">
            <v>12252.358333333334</v>
          </cell>
          <cell r="P1164">
            <v>10455.116666666667</v>
          </cell>
        </row>
        <row r="1165">
          <cell r="B1165">
            <v>12256.333333333334</v>
          </cell>
          <cell r="P1165">
            <v>10458.941666666668</v>
          </cell>
        </row>
        <row r="1166">
          <cell r="B1166">
            <v>12258.516666666666</v>
          </cell>
          <cell r="P1166">
            <v>10453.458333333334</v>
          </cell>
        </row>
        <row r="1167">
          <cell r="B1167">
            <v>12264.441666666668</v>
          </cell>
          <cell r="P1167">
            <v>10464.041666666666</v>
          </cell>
        </row>
        <row r="1168">
          <cell r="B1168">
            <v>12251.408333333333</v>
          </cell>
          <cell r="P1168">
            <v>10458.391666666666</v>
          </cell>
        </row>
        <row r="1169">
          <cell r="B1169">
            <v>12249.233333333334</v>
          </cell>
          <cell r="P1169">
            <v>10456.408333333333</v>
          </cell>
        </row>
        <row r="1170">
          <cell r="B1170">
            <v>12244.233333333334</v>
          </cell>
          <cell r="P1170">
            <v>10456.924999999999</v>
          </cell>
        </row>
        <row r="1171">
          <cell r="B1171">
            <v>12252.908333333333</v>
          </cell>
          <cell r="P1171">
            <v>10454.308333333332</v>
          </cell>
        </row>
        <row r="1172">
          <cell r="B1172">
            <v>12254.408333333333</v>
          </cell>
          <cell r="P1172">
            <v>10448.458333333334</v>
          </cell>
        </row>
        <row r="1173">
          <cell r="B1173">
            <v>12249.808333333332</v>
          </cell>
          <cell r="P1173">
            <v>10447.758333333333</v>
          </cell>
        </row>
        <row r="1174">
          <cell r="B1174">
            <v>12257.266666666666</v>
          </cell>
          <cell r="P1174">
            <v>10448.358333333334</v>
          </cell>
        </row>
        <row r="1175">
          <cell r="B1175">
            <v>12264.433333333332</v>
          </cell>
          <cell r="P1175">
            <v>10446.075000000001</v>
          </cell>
        </row>
        <row r="1176">
          <cell r="B1176">
            <v>12261.65</v>
          </cell>
          <cell r="P1176">
            <v>10446.866666666667</v>
          </cell>
        </row>
        <row r="1177">
          <cell r="B1177">
            <v>12256.491666666667</v>
          </cell>
          <cell r="P1177">
            <v>10442.083333333334</v>
          </cell>
        </row>
        <row r="1178">
          <cell r="B1178">
            <v>12255.566666666668</v>
          </cell>
          <cell r="P1178">
            <v>10449.725</v>
          </cell>
        </row>
        <row r="1179">
          <cell r="B1179">
            <v>12251.491666666667</v>
          </cell>
          <cell r="P1179">
            <v>10441.416666666666</v>
          </cell>
        </row>
        <row r="1180">
          <cell r="B1180">
            <v>12249.9</v>
          </cell>
          <cell r="P1180">
            <v>10434.016666666666</v>
          </cell>
        </row>
        <row r="1181">
          <cell r="B1181">
            <v>12246.141666666666</v>
          </cell>
          <cell r="P1181">
            <v>10434.766666666666</v>
          </cell>
        </row>
        <row r="1182">
          <cell r="B1182">
            <v>12249.358333333334</v>
          </cell>
          <cell r="P1182">
            <v>10434.35</v>
          </cell>
        </row>
        <row r="1183">
          <cell r="B1183">
            <v>12251.533333333333</v>
          </cell>
          <cell r="P1183">
            <v>10425.583333333334</v>
          </cell>
        </row>
        <row r="1184">
          <cell r="B1184">
            <v>12253.15</v>
          </cell>
          <cell r="P1184">
            <v>10431.35</v>
          </cell>
        </row>
        <row r="1185">
          <cell r="B1185">
            <v>12252.558333333332</v>
          </cell>
          <cell r="P1185">
            <v>10423.283333333333</v>
          </cell>
        </row>
        <row r="1186">
          <cell r="B1186">
            <v>12256.975</v>
          </cell>
          <cell r="P1186">
            <v>10417.283333333333</v>
          </cell>
        </row>
        <row r="1187">
          <cell r="B1187">
            <v>12245.85</v>
          </cell>
          <cell r="P1187">
            <v>10409.983333333334</v>
          </cell>
        </row>
        <row r="1188">
          <cell r="B1188">
            <v>12246.383333333333</v>
          </cell>
          <cell r="P1188">
            <v>10416.441666666668</v>
          </cell>
        </row>
        <row r="1189">
          <cell r="B1189">
            <v>12247.924999999999</v>
          </cell>
          <cell r="P1189">
            <v>10409.516666666666</v>
          </cell>
        </row>
        <row r="1190">
          <cell r="B1190">
            <v>12246.941666666668</v>
          </cell>
          <cell r="P1190">
            <v>10413.233333333334</v>
          </cell>
        </row>
        <row r="1191">
          <cell r="B1191">
            <v>12243.483333333334</v>
          </cell>
          <cell r="P1191">
            <v>10409.916666666666</v>
          </cell>
        </row>
        <row r="1192">
          <cell r="B1192">
            <v>12251.658333333333</v>
          </cell>
          <cell r="P1192">
            <v>10408.033333333333</v>
          </cell>
        </row>
        <row r="1193">
          <cell r="B1193">
            <v>12257.35</v>
          </cell>
          <cell r="P1193">
            <v>10395.891666666666</v>
          </cell>
        </row>
        <row r="1194">
          <cell r="B1194">
            <v>12256.275</v>
          </cell>
          <cell r="P1194">
            <v>10394.358333333334</v>
          </cell>
        </row>
        <row r="1195">
          <cell r="B1195">
            <v>12256.741666666667</v>
          </cell>
          <cell r="P1195">
            <v>10388.15</v>
          </cell>
        </row>
        <row r="1196">
          <cell r="B1196">
            <v>12263.75</v>
          </cell>
          <cell r="P1196">
            <v>10383.958333333334</v>
          </cell>
        </row>
        <row r="1197">
          <cell r="B1197">
            <v>12262.5</v>
          </cell>
          <cell r="P1197">
            <v>10385.225</v>
          </cell>
        </row>
        <row r="1198">
          <cell r="B1198">
            <v>12262.741666666667</v>
          </cell>
          <cell r="P1198">
            <v>10386.75</v>
          </cell>
        </row>
        <row r="1199">
          <cell r="B1199">
            <v>12258.283333333333</v>
          </cell>
          <cell r="P1199">
            <v>10385.216666666667</v>
          </cell>
        </row>
        <row r="1200">
          <cell r="B1200">
            <v>12254.883333333333</v>
          </cell>
          <cell r="P1200">
            <v>10395.375</v>
          </cell>
        </row>
        <row r="1201">
          <cell r="B1201">
            <v>12257.708333333334</v>
          </cell>
          <cell r="P1201">
            <v>10395.458333333334</v>
          </cell>
        </row>
        <row r="1202">
          <cell r="B1202">
            <v>12256.933333333332</v>
          </cell>
          <cell r="P1202">
            <v>10397.200000000001</v>
          </cell>
        </row>
        <row r="1203">
          <cell r="B1203">
            <v>12266.716666666667</v>
          </cell>
          <cell r="P1203">
            <v>10401.266666666666</v>
          </cell>
        </row>
        <row r="1204">
          <cell r="B1204">
            <v>12266.866666666667</v>
          </cell>
          <cell r="P1204">
            <v>10398.241666666667</v>
          </cell>
        </row>
        <row r="1205">
          <cell r="B1205">
            <v>12271.941666666668</v>
          </cell>
          <cell r="P1205">
            <v>10392.766666666666</v>
          </cell>
        </row>
        <row r="1206">
          <cell r="B1206">
            <v>12270.983333333334</v>
          </cell>
          <cell r="P1206">
            <v>10388.1</v>
          </cell>
        </row>
        <row r="1207">
          <cell r="B1207">
            <v>12263.091666666667</v>
          </cell>
          <cell r="P1207">
            <v>10376.008333333333</v>
          </cell>
        </row>
        <row r="1208">
          <cell r="B1208">
            <v>12249.658333333333</v>
          </cell>
          <cell r="P1208">
            <v>10367.125</v>
          </cell>
        </row>
        <row r="1209">
          <cell r="B1209">
            <v>12256.741666666667</v>
          </cell>
          <cell r="P1209">
            <v>10367.766666666666</v>
          </cell>
        </row>
        <row r="1210">
          <cell r="B1210">
            <v>12253.075000000001</v>
          </cell>
          <cell r="P1210">
            <v>10361.691666666668</v>
          </cell>
        </row>
        <row r="1211">
          <cell r="B1211">
            <v>12250.966666666667</v>
          </cell>
          <cell r="P1211">
            <v>10361.116666666667</v>
          </cell>
        </row>
        <row r="1212">
          <cell r="B1212">
            <v>12251.516666666666</v>
          </cell>
          <cell r="P1212">
            <v>10363.641666666666</v>
          </cell>
        </row>
        <row r="1213">
          <cell r="B1213">
            <v>12250.166666666666</v>
          </cell>
          <cell r="P1213">
            <v>10362.308333333332</v>
          </cell>
        </row>
        <row r="1214">
          <cell r="B1214">
            <v>12243.833333333334</v>
          </cell>
          <cell r="P1214">
            <v>10361.35</v>
          </cell>
        </row>
        <row r="1215">
          <cell r="B1215">
            <v>12240.183333333332</v>
          </cell>
          <cell r="P1215">
            <v>10362.883333333333</v>
          </cell>
        </row>
        <row r="1216">
          <cell r="B1216">
            <v>12238.108333333334</v>
          </cell>
          <cell r="P1216">
            <v>10354.049999999999</v>
          </cell>
        </row>
        <row r="1217">
          <cell r="B1217">
            <v>12234.15</v>
          </cell>
          <cell r="P1217">
            <v>10351.525</v>
          </cell>
        </row>
        <row r="1218">
          <cell r="B1218">
            <v>12228.025</v>
          </cell>
          <cell r="P1218">
            <v>10345.241666666667</v>
          </cell>
        </row>
        <row r="1219">
          <cell r="B1219">
            <v>12227.5</v>
          </cell>
          <cell r="P1219">
            <v>10346.583333333334</v>
          </cell>
        </row>
        <row r="1220">
          <cell r="B1220">
            <v>12234.8</v>
          </cell>
          <cell r="P1220">
            <v>10343.075000000001</v>
          </cell>
        </row>
        <row r="1221">
          <cell r="B1221">
            <v>12224.424999999999</v>
          </cell>
          <cell r="P1221">
            <v>10344.033333333333</v>
          </cell>
        </row>
        <row r="1222">
          <cell r="B1222">
            <v>12224.808333333332</v>
          </cell>
          <cell r="P1222">
            <v>10348.633333333333</v>
          </cell>
        </row>
        <row r="1223">
          <cell r="B1223">
            <v>12231.491666666667</v>
          </cell>
          <cell r="P1223">
            <v>10357.416666666666</v>
          </cell>
        </row>
        <row r="1224">
          <cell r="B1224">
            <v>12236.666666666666</v>
          </cell>
          <cell r="P1224">
            <v>10345.950000000001</v>
          </cell>
        </row>
        <row r="1225">
          <cell r="B1225">
            <v>12232.416666666666</v>
          </cell>
          <cell r="P1225">
            <v>10341.549999999999</v>
          </cell>
        </row>
        <row r="1226">
          <cell r="B1226">
            <v>12240.875</v>
          </cell>
          <cell r="P1226">
            <v>10343.9</v>
          </cell>
        </row>
        <row r="1227">
          <cell r="B1227">
            <v>12232.891666666666</v>
          </cell>
          <cell r="P1227">
            <v>10332.174999999999</v>
          </cell>
        </row>
        <row r="1228">
          <cell r="B1228">
            <v>12229.883333333333</v>
          </cell>
          <cell r="P1228">
            <v>10324.608333333334</v>
          </cell>
        </row>
        <row r="1229">
          <cell r="B1229">
            <v>12232.875</v>
          </cell>
          <cell r="P1229">
            <v>10333.891666666666</v>
          </cell>
        </row>
        <row r="1230">
          <cell r="B1230">
            <v>12227.133333333333</v>
          </cell>
          <cell r="P1230">
            <v>10336.991666666667</v>
          </cell>
        </row>
        <row r="1231">
          <cell r="B1231">
            <v>12222.633333333333</v>
          </cell>
          <cell r="P1231">
            <v>10329.225</v>
          </cell>
        </row>
        <row r="1232">
          <cell r="B1232">
            <v>12219</v>
          </cell>
          <cell r="P1232">
            <v>10334.475</v>
          </cell>
        </row>
        <row r="1233">
          <cell r="B1233">
            <v>12217.825000000001</v>
          </cell>
          <cell r="P1233">
            <v>10327.35</v>
          </cell>
        </row>
        <row r="1234">
          <cell r="B1234">
            <v>12203.083333333334</v>
          </cell>
          <cell r="P1234">
            <v>10320.475</v>
          </cell>
        </row>
        <row r="1235">
          <cell r="B1235">
            <v>12207.966666666667</v>
          </cell>
          <cell r="P1235">
            <v>10315.725</v>
          </cell>
        </row>
        <row r="1236">
          <cell r="B1236">
            <v>12217.45</v>
          </cell>
          <cell r="P1236">
            <v>10316.924999999999</v>
          </cell>
        </row>
        <row r="1237">
          <cell r="B1237">
            <v>12225.441666666668</v>
          </cell>
          <cell r="P1237">
            <v>10314.825000000001</v>
          </cell>
        </row>
        <row r="1238">
          <cell r="B1238">
            <v>12218.45</v>
          </cell>
          <cell r="P1238">
            <v>10319.016666666666</v>
          </cell>
        </row>
        <row r="1239">
          <cell r="B1239">
            <v>12219.424999999999</v>
          </cell>
          <cell r="P1239">
            <v>10320.5</v>
          </cell>
        </row>
        <row r="1240">
          <cell r="B1240">
            <v>12214.683333333332</v>
          </cell>
          <cell r="P1240">
            <v>10325.35</v>
          </cell>
        </row>
        <row r="1241">
          <cell r="B1241">
            <v>12203.85</v>
          </cell>
          <cell r="P1241">
            <v>10328.508333333333</v>
          </cell>
        </row>
        <row r="1242">
          <cell r="B1242">
            <v>12206.441666666668</v>
          </cell>
          <cell r="P1242">
            <v>10323.358333333334</v>
          </cell>
        </row>
        <row r="1243">
          <cell r="B1243">
            <v>12208.066666666668</v>
          </cell>
          <cell r="P1243">
            <v>10321.983333333334</v>
          </cell>
        </row>
        <row r="1244">
          <cell r="B1244">
            <v>12207.041666666666</v>
          </cell>
          <cell r="P1244">
            <v>10317.575000000001</v>
          </cell>
        </row>
        <row r="1245">
          <cell r="B1245">
            <v>12206.166666666666</v>
          </cell>
          <cell r="P1245">
            <v>10316.725</v>
          </cell>
        </row>
        <row r="1246">
          <cell r="B1246">
            <v>12208.658333333333</v>
          </cell>
          <cell r="P1246">
            <v>10312.299999999999</v>
          </cell>
        </row>
        <row r="1247">
          <cell r="B1247">
            <v>12205.1</v>
          </cell>
          <cell r="P1247">
            <v>10314.816666666668</v>
          </cell>
        </row>
        <row r="1248">
          <cell r="B1248">
            <v>12201.233333333334</v>
          </cell>
          <cell r="P1248">
            <v>10311.083333333334</v>
          </cell>
        </row>
        <row r="1249">
          <cell r="B1249">
            <v>12206.316666666668</v>
          </cell>
          <cell r="P1249">
            <v>10315.483333333334</v>
          </cell>
        </row>
        <row r="1250">
          <cell r="B1250">
            <v>12203.316666666668</v>
          </cell>
          <cell r="P1250">
            <v>10314.391666666666</v>
          </cell>
        </row>
        <row r="1251">
          <cell r="B1251">
            <v>12200.241666666667</v>
          </cell>
          <cell r="P1251">
            <v>10317.891666666666</v>
          </cell>
        </row>
        <row r="1252">
          <cell r="B1252">
            <v>12198.333333333334</v>
          </cell>
          <cell r="P1252">
            <v>10310.25</v>
          </cell>
        </row>
        <row r="1253">
          <cell r="B1253">
            <v>12215.133333333333</v>
          </cell>
          <cell r="P1253">
            <v>10307.708333333334</v>
          </cell>
        </row>
        <row r="1254">
          <cell r="B1254">
            <v>12213.791666666666</v>
          </cell>
          <cell r="P1254">
            <v>10309.4</v>
          </cell>
        </row>
        <row r="1255">
          <cell r="B1255">
            <v>12223.45</v>
          </cell>
          <cell r="P1255">
            <v>10307.033333333333</v>
          </cell>
        </row>
        <row r="1256">
          <cell r="B1256">
            <v>12225.6</v>
          </cell>
          <cell r="P1256">
            <v>10304.033333333333</v>
          </cell>
        </row>
        <row r="1257">
          <cell r="B1257">
            <v>12228.858333333334</v>
          </cell>
          <cell r="P1257">
            <v>10309.566666666668</v>
          </cell>
        </row>
        <row r="1258">
          <cell r="B1258">
            <v>12216.458333333334</v>
          </cell>
          <cell r="P1258">
            <v>10309.708333333334</v>
          </cell>
        </row>
        <row r="1259">
          <cell r="B1259">
            <v>12214.25</v>
          </cell>
          <cell r="P1259">
            <v>10310.049999999999</v>
          </cell>
        </row>
        <row r="1260">
          <cell r="B1260">
            <v>12211.341666666667</v>
          </cell>
          <cell r="P1260">
            <v>10309.174999999999</v>
          </cell>
        </row>
        <row r="1261">
          <cell r="B1261">
            <v>12204.5</v>
          </cell>
          <cell r="P1261">
            <v>10309.775</v>
          </cell>
        </row>
        <row r="1262">
          <cell r="B1262">
            <v>12195.041666666666</v>
          </cell>
          <cell r="P1262">
            <v>10308.241666666667</v>
          </cell>
        </row>
        <row r="1263">
          <cell r="B1263">
            <v>12204.183333333332</v>
          </cell>
          <cell r="P1263">
            <v>10306.241666666667</v>
          </cell>
        </row>
        <row r="1264">
          <cell r="B1264">
            <v>12204.525</v>
          </cell>
          <cell r="P1264">
            <v>10296.825000000001</v>
          </cell>
        </row>
        <row r="1265">
          <cell r="B1265">
            <v>12208.991666666667</v>
          </cell>
          <cell r="P1265">
            <v>10296.541666666666</v>
          </cell>
        </row>
        <row r="1266">
          <cell r="B1266">
            <v>12213.075000000001</v>
          </cell>
          <cell r="P1266">
            <v>10292.200000000001</v>
          </cell>
        </row>
        <row r="1267">
          <cell r="B1267">
            <v>12216.666666666666</v>
          </cell>
          <cell r="P1267">
            <v>10291.525</v>
          </cell>
        </row>
        <row r="1268">
          <cell r="B1268">
            <v>12214.825000000001</v>
          </cell>
          <cell r="P1268">
            <v>10297.983333333334</v>
          </cell>
        </row>
        <row r="1269">
          <cell r="B1269">
            <v>12219.991666666667</v>
          </cell>
          <cell r="P1269">
            <v>10295.950000000001</v>
          </cell>
        </row>
        <row r="1270">
          <cell r="B1270">
            <v>12214.958333333334</v>
          </cell>
          <cell r="P1270">
            <v>10295.75</v>
          </cell>
        </row>
        <row r="1271">
          <cell r="B1271">
            <v>12218.441666666668</v>
          </cell>
          <cell r="P1271">
            <v>10291.083333333334</v>
          </cell>
        </row>
        <row r="1272">
          <cell r="B1272">
            <v>12214.483333333334</v>
          </cell>
          <cell r="P1272">
            <v>10292.833333333334</v>
          </cell>
        </row>
        <row r="1273">
          <cell r="B1273">
            <v>12215.766666666666</v>
          </cell>
          <cell r="P1273">
            <v>10283.9</v>
          </cell>
        </row>
        <row r="1274">
          <cell r="B1274">
            <v>12220.95</v>
          </cell>
          <cell r="P1274">
            <v>10281.475</v>
          </cell>
        </row>
        <row r="1275">
          <cell r="B1275">
            <v>12220.375</v>
          </cell>
          <cell r="P1275">
            <v>10276.316666666668</v>
          </cell>
        </row>
        <row r="1276">
          <cell r="B1276">
            <v>12220.416666666666</v>
          </cell>
          <cell r="P1276">
            <v>10277.683333333332</v>
          </cell>
        </row>
        <row r="1277">
          <cell r="B1277">
            <v>12230.091666666667</v>
          </cell>
          <cell r="P1277">
            <v>10277.716666666667</v>
          </cell>
        </row>
        <row r="1278">
          <cell r="B1278">
            <v>12229.416666666666</v>
          </cell>
          <cell r="P1278">
            <v>10277.016666666666</v>
          </cell>
        </row>
        <row r="1279">
          <cell r="B1279">
            <v>12219.616666666667</v>
          </cell>
          <cell r="P1279">
            <v>10273.508333333333</v>
          </cell>
        </row>
        <row r="1280">
          <cell r="B1280">
            <v>12218.9</v>
          </cell>
          <cell r="P1280">
            <v>10276.691666666668</v>
          </cell>
        </row>
        <row r="1281">
          <cell r="B1281">
            <v>12228.416666666666</v>
          </cell>
          <cell r="P1281">
            <v>10281.424999999999</v>
          </cell>
        </row>
        <row r="1282">
          <cell r="B1282">
            <v>12223.65</v>
          </cell>
          <cell r="P1282">
            <v>10270.625</v>
          </cell>
        </row>
        <row r="1283">
          <cell r="B1283">
            <v>12220.424999999999</v>
          </cell>
          <cell r="P1283">
            <v>10270.683333333332</v>
          </cell>
        </row>
        <row r="1284">
          <cell r="B1284">
            <v>12230.674999999999</v>
          </cell>
          <cell r="P1284">
            <v>10279.833333333334</v>
          </cell>
        </row>
        <row r="1285">
          <cell r="B1285">
            <v>12227.2</v>
          </cell>
          <cell r="P1285">
            <v>10274.983333333334</v>
          </cell>
        </row>
        <row r="1286">
          <cell r="B1286">
            <v>12214.241666666667</v>
          </cell>
          <cell r="P1286">
            <v>10275.991666666667</v>
          </cell>
        </row>
        <row r="1287">
          <cell r="B1287">
            <v>12215.133333333333</v>
          </cell>
          <cell r="P1287">
            <v>10275.725</v>
          </cell>
        </row>
        <row r="1288">
          <cell r="B1288">
            <v>12220.466666666667</v>
          </cell>
          <cell r="P1288">
            <v>10274.041666666666</v>
          </cell>
        </row>
        <row r="1289">
          <cell r="B1289">
            <v>12212.858333333334</v>
          </cell>
          <cell r="P1289">
            <v>10264.366666666667</v>
          </cell>
        </row>
        <row r="1290">
          <cell r="B1290">
            <v>12217.791666666666</v>
          </cell>
          <cell r="P1290">
            <v>10266.908333333333</v>
          </cell>
        </row>
        <row r="1291">
          <cell r="B1291">
            <v>12230.45</v>
          </cell>
          <cell r="P1291">
            <v>10259.783333333333</v>
          </cell>
        </row>
        <row r="1292">
          <cell r="B1292">
            <v>12224.4</v>
          </cell>
          <cell r="P1292">
            <v>10265.575000000001</v>
          </cell>
        </row>
        <row r="1293">
          <cell r="B1293">
            <v>12220.4</v>
          </cell>
          <cell r="P1293">
            <v>10264.025</v>
          </cell>
        </row>
        <row r="1294">
          <cell r="B1294">
            <v>12217.933333333332</v>
          </cell>
          <cell r="P1294">
            <v>10259.491666666667</v>
          </cell>
        </row>
        <row r="1295">
          <cell r="B1295">
            <v>12210.3</v>
          </cell>
          <cell r="P1295">
            <v>10251.125</v>
          </cell>
        </row>
        <row r="1296">
          <cell r="B1296">
            <v>12198.4</v>
          </cell>
          <cell r="P1296">
            <v>10253.683333333332</v>
          </cell>
        </row>
        <row r="1297">
          <cell r="B1297">
            <v>12204.3</v>
          </cell>
          <cell r="P1297">
            <v>10247.641666666666</v>
          </cell>
        </row>
        <row r="1298">
          <cell r="B1298">
            <v>12197.166666666666</v>
          </cell>
          <cell r="P1298">
            <v>10246.9</v>
          </cell>
        </row>
        <row r="1299">
          <cell r="B1299">
            <v>12205.025</v>
          </cell>
          <cell r="P1299">
            <v>10257.091666666667</v>
          </cell>
        </row>
        <row r="1300">
          <cell r="B1300">
            <v>12202.983333333334</v>
          </cell>
          <cell r="P1300">
            <v>10265.791666666666</v>
          </cell>
        </row>
        <row r="1301">
          <cell r="B1301">
            <v>12194.941666666668</v>
          </cell>
          <cell r="P1301">
            <v>10256.066666666668</v>
          </cell>
        </row>
        <row r="1302">
          <cell r="B1302">
            <v>12193.316666666668</v>
          </cell>
          <cell r="P1302">
            <v>10252.516666666666</v>
          </cell>
        </row>
        <row r="1303">
          <cell r="B1303">
            <v>12198.033333333333</v>
          </cell>
          <cell r="P1303">
            <v>10251.4</v>
          </cell>
        </row>
        <row r="1304">
          <cell r="B1304">
            <v>12193.5</v>
          </cell>
          <cell r="P1304">
            <v>10246.283333333333</v>
          </cell>
        </row>
        <row r="1305">
          <cell r="B1305">
            <v>12191.891666666666</v>
          </cell>
          <cell r="P1305">
            <v>10244.283333333333</v>
          </cell>
        </row>
        <row r="1306">
          <cell r="B1306">
            <v>12193.6</v>
          </cell>
          <cell r="P1306">
            <v>10246.549999999999</v>
          </cell>
        </row>
        <row r="1307">
          <cell r="B1307">
            <v>12188.758333333333</v>
          </cell>
          <cell r="P1307">
            <v>10252.341666666667</v>
          </cell>
        </row>
        <row r="1308">
          <cell r="B1308">
            <v>12180.116666666667</v>
          </cell>
          <cell r="P1308">
            <v>10253.391666666666</v>
          </cell>
        </row>
        <row r="1309">
          <cell r="B1309">
            <v>12183.958333333334</v>
          </cell>
          <cell r="P1309">
            <v>10261.033333333333</v>
          </cell>
        </row>
        <row r="1310">
          <cell r="B1310">
            <v>12202.075000000001</v>
          </cell>
          <cell r="P1310">
            <v>10261.816666666668</v>
          </cell>
        </row>
        <row r="1311">
          <cell r="B1311">
            <v>12228.991666666667</v>
          </cell>
          <cell r="P1311">
            <v>10270.816666666668</v>
          </cell>
        </row>
        <row r="1312">
          <cell r="B1312">
            <v>12249.458333333334</v>
          </cell>
          <cell r="P1312">
            <v>10275.483333333334</v>
          </cell>
        </row>
        <row r="1313">
          <cell r="B1313">
            <v>12274.075000000001</v>
          </cell>
          <cell r="P1313">
            <v>10275.583333333334</v>
          </cell>
        </row>
        <row r="1314">
          <cell r="B1314">
            <v>12268.183333333332</v>
          </cell>
          <cell r="P1314">
            <v>10267.266666666666</v>
          </cell>
        </row>
        <row r="1315">
          <cell r="B1315">
            <v>12253.15</v>
          </cell>
          <cell r="P1315">
            <v>10265.641666666666</v>
          </cell>
        </row>
        <row r="1316">
          <cell r="B1316">
            <v>12238.966666666667</v>
          </cell>
          <cell r="P1316">
            <v>10253.25</v>
          </cell>
        </row>
        <row r="1317">
          <cell r="B1317">
            <v>12221.058333333332</v>
          </cell>
          <cell r="P1317">
            <v>10246.591666666667</v>
          </cell>
        </row>
        <row r="1318">
          <cell r="B1318">
            <v>12211.9</v>
          </cell>
          <cell r="P1318">
            <v>10244.808333333332</v>
          </cell>
        </row>
        <row r="1319">
          <cell r="B1319">
            <v>12218.283333333333</v>
          </cell>
          <cell r="P1319">
            <v>10248.583333333334</v>
          </cell>
        </row>
        <row r="1320">
          <cell r="B1320">
            <v>12224.941666666668</v>
          </cell>
          <cell r="P1320">
            <v>10244.758333333333</v>
          </cell>
        </row>
        <row r="1321">
          <cell r="B1321">
            <v>12236.316666666668</v>
          </cell>
          <cell r="P1321">
            <v>10245.016666666666</v>
          </cell>
        </row>
        <row r="1322">
          <cell r="B1322">
            <v>12236.591666666667</v>
          </cell>
          <cell r="P1322">
            <v>10245.558333333332</v>
          </cell>
        </row>
        <row r="1323">
          <cell r="B1323">
            <v>12235.575000000001</v>
          </cell>
          <cell r="P1323">
            <v>10243.683333333332</v>
          </cell>
        </row>
        <row r="1324">
          <cell r="B1324">
            <v>12229.683333333332</v>
          </cell>
          <cell r="P1324">
            <v>10238.233333333334</v>
          </cell>
        </row>
        <row r="1325">
          <cell r="B1325">
            <v>12218.141666666666</v>
          </cell>
          <cell r="P1325">
            <v>10232.708333333334</v>
          </cell>
        </row>
        <row r="1326">
          <cell r="B1326">
            <v>12213.15</v>
          </cell>
          <cell r="P1326">
            <v>10230.558333333332</v>
          </cell>
        </row>
        <row r="1327">
          <cell r="B1327">
            <v>12216.916666666666</v>
          </cell>
          <cell r="P1327">
            <v>10225.308333333332</v>
          </cell>
        </row>
        <row r="1328">
          <cell r="B1328">
            <v>12214.608333333334</v>
          </cell>
          <cell r="P1328">
            <v>10225.424999999999</v>
          </cell>
        </row>
        <row r="1329">
          <cell r="B1329">
            <v>12216.416666666666</v>
          </cell>
          <cell r="P1329">
            <v>10225.475</v>
          </cell>
        </row>
        <row r="1330">
          <cell r="B1330">
            <v>12219.066666666668</v>
          </cell>
          <cell r="P1330">
            <v>10229.049999999999</v>
          </cell>
        </row>
        <row r="1331">
          <cell r="B1331">
            <v>12202.7</v>
          </cell>
          <cell r="P1331">
            <v>10228.775</v>
          </cell>
        </row>
        <row r="1332">
          <cell r="B1332">
            <v>12207.391666666666</v>
          </cell>
          <cell r="P1332">
            <v>10229.775</v>
          </cell>
        </row>
        <row r="1333">
          <cell r="B1333">
            <v>12201.983333333334</v>
          </cell>
          <cell r="P1333">
            <v>10231.633333333333</v>
          </cell>
        </row>
        <row r="1334">
          <cell r="B1334">
            <v>12197.491666666667</v>
          </cell>
          <cell r="P1334">
            <v>10234.191666666668</v>
          </cell>
        </row>
        <row r="1335">
          <cell r="B1335">
            <v>12195.958333333334</v>
          </cell>
          <cell r="P1335">
            <v>10235.066666666668</v>
          </cell>
        </row>
        <row r="1336">
          <cell r="B1336">
            <v>12200.583333333334</v>
          </cell>
          <cell r="P1336">
            <v>10234.725</v>
          </cell>
        </row>
        <row r="1337">
          <cell r="B1337">
            <v>12197.225</v>
          </cell>
          <cell r="P1337">
            <v>10240.9</v>
          </cell>
        </row>
        <row r="1338">
          <cell r="B1338">
            <v>12199.941666666668</v>
          </cell>
          <cell r="P1338">
            <v>10230.299999999999</v>
          </cell>
        </row>
        <row r="1339">
          <cell r="B1339">
            <v>12208.408333333333</v>
          </cell>
          <cell r="P1339">
            <v>10224.85</v>
          </cell>
        </row>
        <row r="1340">
          <cell r="B1340">
            <v>12216.075000000001</v>
          </cell>
          <cell r="P1340">
            <v>10224.433333333332</v>
          </cell>
        </row>
        <row r="1341">
          <cell r="B1341">
            <v>12223.7</v>
          </cell>
          <cell r="P1341">
            <v>10230.583333333334</v>
          </cell>
        </row>
        <row r="1342">
          <cell r="B1342">
            <v>12226.808333333332</v>
          </cell>
          <cell r="P1342">
            <v>10225.116666666667</v>
          </cell>
        </row>
        <row r="1343">
          <cell r="B1343">
            <v>12233.658333333333</v>
          </cell>
          <cell r="P1343">
            <v>10234.908333333333</v>
          </cell>
        </row>
        <row r="1344">
          <cell r="B1344">
            <v>12233.508333333333</v>
          </cell>
          <cell r="P1344">
            <v>10236.75</v>
          </cell>
        </row>
        <row r="1345">
          <cell r="B1345">
            <v>12236.9</v>
          </cell>
          <cell r="P1345">
            <v>10240.325000000001</v>
          </cell>
        </row>
        <row r="1346">
          <cell r="B1346">
            <v>12238.325000000001</v>
          </cell>
          <cell r="P1346">
            <v>10230.741666666667</v>
          </cell>
        </row>
        <row r="1347">
          <cell r="B1347">
            <v>12233.85</v>
          </cell>
          <cell r="P1347">
            <v>10226.075000000001</v>
          </cell>
        </row>
        <row r="1348">
          <cell r="B1348">
            <v>12217.158333333333</v>
          </cell>
          <cell r="P1348">
            <v>10221.108333333334</v>
          </cell>
        </row>
        <row r="1349">
          <cell r="B1349">
            <v>12209.65</v>
          </cell>
          <cell r="P1349">
            <v>10221.808333333332</v>
          </cell>
        </row>
        <row r="1350">
          <cell r="B1350">
            <v>12208.174999999999</v>
          </cell>
          <cell r="P1350">
            <v>10210.683333333332</v>
          </cell>
        </row>
        <row r="1351">
          <cell r="B1351">
            <v>12199.166666666666</v>
          </cell>
          <cell r="P1351">
            <v>10206.008333333333</v>
          </cell>
        </row>
        <row r="1352">
          <cell r="B1352">
            <v>12204.025</v>
          </cell>
          <cell r="P1352">
            <v>10214.591666666667</v>
          </cell>
        </row>
        <row r="1353">
          <cell r="B1353">
            <v>12222.358333333334</v>
          </cell>
          <cell r="P1353">
            <v>10217.933333333332</v>
          </cell>
        </row>
        <row r="1354">
          <cell r="B1354">
            <v>12228.116666666667</v>
          </cell>
          <cell r="P1354">
            <v>10217.674999999999</v>
          </cell>
        </row>
        <row r="1355">
          <cell r="B1355">
            <v>12225.791666666666</v>
          </cell>
          <cell r="P1355">
            <v>10222.116666666667</v>
          </cell>
        </row>
        <row r="1356">
          <cell r="B1356">
            <v>12230.316666666668</v>
          </cell>
          <cell r="P1356">
            <v>10231</v>
          </cell>
        </row>
        <row r="1357">
          <cell r="B1357">
            <v>12222</v>
          </cell>
          <cell r="P1357">
            <v>10217.566666666668</v>
          </cell>
        </row>
        <row r="1358">
          <cell r="B1358">
            <v>12225.35</v>
          </cell>
          <cell r="P1358">
            <v>10215.016666666666</v>
          </cell>
        </row>
        <row r="1359">
          <cell r="B1359">
            <v>12224.108333333334</v>
          </cell>
          <cell r="P1359">
            <v>10211.808333333332</v>
          </cell>
        </row>
        <row r="1360">
          <cell r="B1360">
            <v>12220.283333333333</v>
          </cell>
          <cell r="P1360">
            <v>10209.108333333334</v>
          </cell>
        </row>
        <row r="1361">
          <cell r="B1361">
            <v>12218.525</v>
          </cell>
          <cell r="P1361">
            <v>10209.683333333332</v>
          </cell>
        </row>
        <row r="1362">
          <cell r="B1362">
            <v>12215.225</v>
          </cell>
          <cell r="P1362">
            <v>10220.1</v>
          </cell>
        </row>
        <row r="1363">
          <cell r="B1363">
            <v>12199.583333333334</v>
          </cell>
          <cell r="P1363">
            <v>10210.75</v>
          </cell>
        </row>
        <row r="1364">
          <cell r="B1364">
            <v>12201.808333333332</v>
          </cell>
          <cell r="P1364">
            <v>10210.741666666667</v>
          </cell>
        </row>
        <row r="1365">
          <cell r="B1365">
            <v>12204.716666666667</v>
          </cell>
          <cell r="P1365">
            <v>10212.916666666666</v>
          </cell>
        </row>
        <row r="1366">
          <cell r="B1366">
            <v>12201.716666666667</v>
          </cell>
          <cell r="P1366">
            <v>10214.908333333333</v>
          </cell>
        </row>
        <row r="1367">
          <cell r="B1367">
            <v>12216.583333333334</v>
          </cell>
          <cell r="P1367">
            <v>10217.333333333334</v>
          </cell>
        </row>
        <row r="1368">
          <cell r="B1368">
            <v>12218.283333333333</v>
          </cell>
          <cell r="P1368">
            <v>10226.049999999999</v>
          </cell>
        </row>
        <row r="1369">
          <cell r="B1369">
            <v>12211.575000000001</v>
          </cell>
          <cell r="P1369">
            <v>10224.433333333332</v>
          </cell>
        </row>
        <row r="1370">
          <cell r="B1370">
            <v>12212.95</v>
          </cell>
          <cell r="P1370">
            <v>10225.633333333333</v>
          </cell>
        </row>
        <row r="1371">
          <cell r="B1371">
            <v>12217.508333333333</v>
          </cell>
          <cell r="P1371">
            <v>10223.841666666667</v>
          </cell>
        </row>
        <row r="1372">
          <cell r="B1372">
            <v>12204.8</v>
          </cell>
          <cell r="P1372">
            <v>10220.191666666668</v>
          </cell>
        </row>
        <row r="1373">
          <cell r="B1373">
            <v>12208.366666666667</v>
          </cell>
          <cell r="P1373">
            <v>10220.408333333333</v>
          </cell>
        </row>
        <row r="1374">
          <cell r="B1374">
            <v>12212.174999999999</v>
          </cell>
          <cell r="P1374">
            <v>10223.6</v>
          </cell>
        </row>
        <row r="1375">
          <cell r="B1375">
            <v>12202.591666666667</v>
          </cell>
          <cell r="P1375">
            <v>10216.416666666666</v>
          </cell>
        </row>
        <row r="1376">
          <cell r="B1376">
            <v>12201.608333333334</v>
          </cell>
          <cell r="P1376">
            <v>10208.558333333332</v>
          </cell>
        </row>
        <row r="1377">
          <cell r="B1377">
            <v>12213.108333333334</v>
          </cell>
          <cell r="P1377">
            <v>10204.816666666668</v>
          </cell>
        </row>
        <row r="1378">
          <cell r="B1378">
            <v>12209.933333333332</v>
          </cell>
          <cell r="P1378">
            <v>10196.308333333332</v>
          </cell>
        </row>
        <row r="1379">
          <cell r="B1379">
            <v>12206.583333333334</v>
          </cell>
          <cell r="P1379">
            <v>10193.441666666668</v>
          </cell>
        </row>
        <row r="1380">
          <cell r="B1380">
            <v>12204.908333333333</v>
          </cell>
          <cell r="P1380">
            <v>10190.025</v>
          </cell>
        </row>
        <row r="1381">
          <cell r="B1381">
            <v>12197.916666666666</v>
          </cell>
          <cell r="P1381">
            <v>10194.85</v>
          </cell>
        </row>
        <row r="1382">
          <cell r="B1382">
            <v>12191.174999999999</v>
          </cell>
          <cell r="P1382">
            <v>10189.491666666667</v>
          </cell>
        </row>
        <row r="1383">
          <cell r="B1383">
            <v>12184.591666666667</v>
          </cell>
          <cell r="P1383">
            <v>10188.475</v>
          </cell>
        </row>
        <row r="1384">
          <cell r="B1384">
            <v>12187.191666666668</v>
          </cell>
          <cell r="P1384">
            <v>10184.174999999999</v>
          </cell>
        </row>
        <row r="1385">
          <cell r="B1385">
            <v>12188.091666666667</v>
          </cell>
          <cell r="P1385">
            <v>10190.908333333333</v>
          </cell>
        </row>
        <row r="1386">
          <cell r="B1386">
            <v>12185.616666666667</v>
          </cell>
          <cell r="P1386">
            <v>10194.658333333333</v>
          </cell>
        </row>
        <row r="1387">
          <cell r="B1387">
            <v>12184.933333333332</v>
          </cell>
          <cell r="P1387">
            <v>10195.950000000001</v>
          </cell>
        </row>
        <row r="1388">
          <cell r="B1388">
            <v>12185.866666666667</v>
          </cell>
          <cell r="P1388">
            <v>10198.133333333333</v>
          </cell>
        </row>
        <row r="1389">
          <cell r="B1389">
            <v>12186.575000000001</v>
          </cell>
          <cell r="P1389">
            <v>10202.383333333333</v>
          </cell>
        </row>
        <row r="1390">
          <cell r="B1390">
            <v>12191.008333333333</v>
          </cell>
          <cell r="P1390">
            <v>10193.483333333334</v>
          </cell>
        </row>
        <row r="1391">
          <cell r="B1391">
            <v>12192.258333333333</v>
          </cell>
          <cell r="P1391">
            <v>10185.958333333334</v>
          </cell>
        </row>
        <row r="1392">
          <cell r="B1392">
            <v>12196.9</v>
          </cell>
          <cell r="P1392">
            <v>10184.408333333333</v>
          </cell>
        </row>
        <row r="1393">
          <cell r="B1393">
            <v>12209.866666666667</v>
          </cell>
          <cell r="P1393">
            <v>10181.941666666668</v>
          </cell>
        </row>
        <row r="1394">
          <cell r="B1394">
            <v>12208.3</v>
          </cell>
          <cell r="P1394">
            <v>10186.691666666668</v>
          </cell>
        </row>
        <row r="1395">
          <cell r="B1395">
            <v>12214.591666666667</v>
          </cell>
          <cell r="P1395">
            <v>10193.066666666668</v>
          </cell>
        </row>
        <row r="1396">
          <cell r="B1396">
            <v>12221.583333333334</v>
          </cell>
          <cell r="P1396">
            <v>10193.458333333334</v>
          </cell>
        </row>
        <row r="1397">
          <cell r="B1397">
            <v>12218.025</v>
          </cell>
          <cell r="P1397">
            <v>10194.041666666666</v>
          </cell>
        </row>
        <row r="1398">
          <cell r="B1398">
            <v>12210.258333333333</v>
          </cell>
          <cell r="P1398">
            <v>10198.908333333333</v>
          </cell>
        </row>
        <row r="1399">
          <cell r="B1399">
            <v>12211.016666666666</v>
          </cell>
          <cell r="P1399">
            <v>10188.016666666666</v>
          </cell>
        </row>
        <row r="1400">
          <cell r="B1400">
            <v>12203.616666666667</v>
          </cell>
          <cell r="P1400">
            <v>10181.516666666666</v>
          </cell>
        </row>
        <row r="1401">
          <cell r="B1401">
            <v>12196.174999999999</v>
          </cell>
          <cell r="P1401">
            <v>10182.1</v>
          </cell>
        </row>
        <row r="1402">
          <cell r="B1402">
            <v>12193.916666666666</v>
          </cell>
          <cell r="P1402">
            <v>10183.5</v>
          </cell>
        </row>
        <row r="1403">
          <cell r="B1403">
            <v>12197.516666666666</v>
          </cell>
          <cell r="P1403">
            <v>10176.15</v>
          </cell>
        </row>
        <row r="1404">
          <cell r="B1404">
            <v>12189.758333333333</v>
          </cell>
          <cell r="P1404">
            <v>10178.091666666667</v>
          </cell>
        </row>
        <row r="1405">
          <cell r="B1405">
            <v>12193.6</v>
          </cell>
          <cell r="P1405">
            <v>10175.366666666667</v>
          </cell>
        </row>
        <row r="1406">
          <cell r="B1406">
            <v>12193.025</v>
          </cell>
          <cell r="P1406">
            <v>10171.583333333334</v>
          </cell>
        </row>
        <row r="1407">
          <cell r="B1407">
            <v>12185.158333333333</v>
          </cell>
          <cell r="P1407">
            <v>10174.041666666666</v>
          </cell>
        </row>
        <row r="1408">
          <cell r="B1408">
            <v>12180.608333333334</v>
          </cell>
          <cell r="P1408">
            <v>10175.416666666666</v>
          </cell>
        </row>
        <row r="1409">
          <cell r="B1409">
            <v>12185.866666666667</v>
          </cell>
          <cell r="P1409">
            <v>10168.558333333332</v>
          </cell>
        </row>
        <row r="1410">
          <cell r="B1410">
            <v>12181.291666666666</v>
          </cell>
          <cell r="P1410">
            <v>10170.958333333334</v>
          </cell>
        </row>
        <row r="1411">
          <cell r="B1411">
            <v>12192.15</v>
          </cell>
          <cell r="P1411">
            <v>10164.275</v>
          </cell>
        </row>
        <row r="1412">
          <cell r="B1412">
            <v>12196.866666666667</v>
          </cell>
          <cell r="P1412">
            <v>10154.516666666666</v>
          </cell>
        </row>
        <row r="1413">
          <cell r="B1413">
            <v>12194.416666666666</v>
          </cell>
          <cell r="P1413">
            <v>10148.533333333333</v>
          </cell>
        </row>
        <row r="1414">
          <cell r="B1414">
            <v>12190.674999999999</v>
          </cell>
          <cell r="P1414">
            <v>10149.658333333333</v>
          </cell>
        </row>
        <row r="1415">
          <cell r="B1415">
            <v>12200.725</v>
          </cell>
          <cell r="P1415">
            <v>10147.641666666666</v>
          </cell>
        </row>
        <row r="1416">
          <cell r="B1416">
            <v>12193.75</v>
          </cell>
          <cell r="P1416">
            <v>10157.866666666667</v>
          </cell>
        </row>
        <row r="1417">
          <cell r="B1417">
            <v>12192.866666666667</v>
          </cell>
          <cell r="P1417">
            <v>10159.291666666666</v>
          </cell>
        </row>
        <row r="1418">
          <cell r="B1418">
            <v>12190.1</v>
          </cell>
          <cell r="P1418">
            <v>10162.733333333334</v>
          </cell>
        </row>
        <row r="1419">
          <cell r="B1419">
            <v>12186.416666666666</v>
          </cell>
          <cell r="P1419">
            <v>10161.691666666668</v>
          </cell>
        </row>
        <row r="1420">
          <cell r="B1420">
            <v>12179.025</v>
          </cell>
          <cell r="P1420">
            <v>10153.875</v>
          </cell>
        </row>
        <row r="1421">
          <cell r="B1421">
            <v>12186.091666666667</v>
          </cell>
          <cell r="P1421">
            <v>10155.799999999999</v>
          </cell>
        </row>
        <row r="1422">
          <cell r="B1422">
            <v>12185.908333333333</v>
          </cell>
          <cell r="P1422">
            <v>10161.366666666667</v>
          </cell>
        </row>
        <row r="1423">
          <cell r="B1423">
            <v>12195.825000000001</v>
          </cell>
          <cell r="P1423">
            <v>10157.700000000001</v>
          </cell>
        </row>
        <row r="1424">
          <cell r="B1424">
            <v>12209.933333333332</v>
          </cell>
          <cell r="P1424">
            <v>10160.674999999999</v>
          </cell>
        </row>
        <row r="1425">
          <cell r="B1425">
            <v>12220.225</v>
          </cell>
          <cell r="P1425">
            <v>10170.066666666668</v>
          </cell>
        </row>
        <row r="1426">
          <cell r="B1426">
            <v>12212.641666666666</v>
          </cell>
          <cell r="P1426">
            <v>10162.825000000001</v>
          </cell>
        </row>
        <row r="1427">
          <cell r="B1427">
            <v>12210.158333333333</v>
          </cell>
          <cell r="P1427">
            <v>10157.183333333332</v>
          </cell>
        </row>
        <row r="1428">
          <cell r="B1428">
            <v>12206.85</v>
          </cell>
          <cell r="P1428">
            <v>10158.9</v>
          </cell>
        </row>
        <row r="1429">
          <cell r="B1429">
            <v>12203.491666666667</v>
          </cell>
          <cell r="P1429">
            <v>10156.008333333333</v>
          </cell>
        </row>
        <row r="1430">
          <cell r="B1430">
            <v>12197.466666666667</v>
          </cell>
          <cell r="P1430">
            <v>10158.674999999999</v>
          </cell>
        </row>
        <row r="1431">
          <cell r="B1431">
            <v>12199.758333333333</v>
          </cell>
          <cell r="P1431">
            <v>10160.683333333332</v>
          </cell>
        </row>
        <row r="1432">
          <cell r="B1432">
            <v>12198.058333333332</v>
          </cell>
          <cell r="P1432">
            <v>10161.141666666666</v>
          </cell>
        </row>
        <row r="1433">
          <cell r="B1433">
            <v>12196.75</v>
          </cell>
          <cell r="P1433">
            <v>10159.716666666667</v>
          </cell>
        </row>
        <row r="1434">
          <cell r="B1434">
            <v>12192.225</v>
          </cell>
          <cell r="P1434">
            <v>10166.366666666667</v>
          </cell>
        </row>
        <row r="1435">
          <cell r="B1435">
            <v>12187.791666666666</v>
          </cell>
          <cell r="P1435">
            <v>10161.108333333334</v>
          </cell>
        </row>
        <row r="1436">
          <cell r="B1436">
            <v>12183.483333333334</v>
          </cell>
          <cell r="P1436">
            <v>10159.666666666666</v>
          </cell>
        </row>
        <row r="1437">
          <cell r="B1437">
            <v>12184.908333333333</v>
          </cell>
          <cell r="P1437">
            <v>10157.35</v>
          </cell>
        </row>
        <row r="1438">
          <cell r="B1438">
            <v>12187.9</v>
          </cell>
          <cell r="P1438">
            <v>10153.049999999999</v>
          </cell>
        </row>
        <row r="1439">
          <cell r="B1439">
            <v>12190.708333333334</v>
          </cell>
          <cell r="P1439">
            <v>10144.483333333334</v>
          </cell>
        </row>
        <row r="1440">
          <cell r="B1440">
            <v>12196.141666666666</v>
          </cell>
          <cell r="P1440">
            <v>10141.299999999999</v>
          </cell>
        </row>
        <row r="1441">
          <cell r="B1441">
            <v>12196.125</v>
          </cell>
          <cell r="P1441">
            <v>10140.266666666666</v>
          </cell>
        </row>
        <row r="1442">
          <cell r="B1442">
            <v>12199.991666666667</v>
          </cell>
          <cell r="P1442">
            <v>10141.391666666666</v>
          </cell>
        </row>
        <row r="1443">
          <cell r="B1443">
            <v>12198.291666666666</v>
          </cell>
          <cell r="P1443">
            <v>10147.25</v>
          </cell>
        </row>
        <row r="1444">
          <cell r="B1444">
            <v>12194.7</v>
          </cell>
          <cell r="P1444">
            <v>10144.616666666667</v>
          </cell>
        </row>
        <row r="1445">
          <cell r="B1445">
            <v>12195.691666666668</v>
          </cell>
          <cell r="P1445">
            <v>10145.666666666666</v>
          </cell>
        </row>
        <row r="1446">
          <cell r="B1446">
            <v>12203.983333333334</v>
          </cell>
          <cell r="P1446">
            <v>10154.258333333333</v>
          </cell>
        </row>
        <row r="1447">
          <cell r="B1447">
            <v>12197.775</v>
          </cell>
          <cell r="P1447">
            <v>10151.491666666667</v>
          </cell>
        </row>
        <row r="1448">
          <cell r="B1448">
            <v>12197.966666666667</v>
          </cell>
          <cell r="P1448">
            <v>10153.450000000001</v>
          </cell>
        </row>
        <row r="1449">
          <cell r="B1449">
            <v>12196.891666666666</v>
          </cell>
          <cell r="P1449">
            <v>10157.516666666666</v>
          </cell>
        </row>
        <row r="1450">
          <cell r="B1450">
            <v>12200.466666666667</v>
          </cell>
          <cell r="P1450">
            <v>10154.033333333333</v>
          </cell>
        </row>
        <row r="1451">
          <cell r="B1451">
            <v>12199.975</v>
          </cell>
          <cell r="P1451">
            <v>10152.299999999999</v>
          </cell>
        </row>
        <row r="1452">
          <cell r="B1452">
            <v>12202.933333333332</v>
          </cell>
          <cell r="P1452">
            <v>10153.075000000001</v>
          </cell>
        </row>
        <row r="1453">
          <cell r="B1453">
            <v>12204.216666666667</v>
          </cell>
          <cell r="P1453">
            <v>10144.183333333332</v>
          </cell>
        </row>
        <row r="1454">
          <cell r="B1454">
            <v>12203.575000000001</v>
          </cell>
          <cell r="P1454">
            <v>10139.941666666668</v>
          </cell>
        </row>
        <row r="1455">
          <cell r="B1455">
            <v>12193.466666666667</v>
          </cell>
          <cell r="P1455">
            <v>10145.283333333333</v>
          </cell>
        </row>
        <row r="1456">
          <cell r="B1456">
            <v>12192.2</v>
          </cell>
          <cell r="P1456">
            <v>10140.341666666667</v>
          </cell>
        </row>
        <row r="1457">
          <cell r="B1457">
            <v>12197.716666666667</v>
          </cell>
          <cell r="P1457">
            <v>10144.908333333333</v>
          </cell>
        </row>
        <row r="1458">
          <cell r="B1458">
            <v>12191.708333333334</v>
          </cell>
          <cell r="P1458">
            <v>10150.366666666667</v>
          </cell>
        </row>
        <row r="1459">
          <cell r="B1459">
            <v>12191.975</v>
          </cell>
          <cell r="P1459">
            <v>10153.674999999999</v>
          </cell>
        </row>
        <row r="1460">
          <cell r="B1460">
            <v>12203.358333333334</v>
          </cell>
          <cell r="P1460">
            <v>10152.766666666666</v>
          </cell>
        </row>
        <row r="1461">
          <cell r="B1461">
            <v>12201.316666666668</v>
          </cell>
          <cell r="P1461">
            <v>10144.616666666667</v>
          </cell>
        </row>
        <row r="1462">
          <cell r="B1462">
            <v>12191.933333333332</v>
          </cell>
          <cell r="P1462">
            <v>10146.275</v>
          </cell>
        </row>
        <row r="1463">
          <cell r="B1463">
            <v>12187.616666666667</v>
          </cell>
          <cell r="P1463">
            <v>10145.608333333334</v>
          </cell>
        </row>
        <row r="1464">
          <cell r="B1464">
            <v>12193.858333333334</v>
          </cell>
          <cell r="P1464">
            <v>10145.808333333332</v>
          </cell>
        </row>
        <row r="1465">
          <cell r="B1465">
            <v>12185.391666666666</v>
          </cell>
          <cell r="P1465">
            <v>10144.125</v>
          </cell>
        </row>
        <row r="1466">
          <cell r="B1466">
            <v>12179.958333333334</v>
          </cell>
          <cell r="P1466">
            <v>10147.541666666666</v>
          </cell>
        </row>
        <row r="1467">
          <cell r="B1467">
            <v>12180.816666666668</v>
          </cell>
          <cell r="P1467">
            <v>10141.991666666667</v>
          </cell>
        </row>
        <row r="1468">
          <cell r="B1468">
            <v>12182</v>
          </cell>
          <cell r="P1468">
            <v>10141.491666666667</v>
          </cell>
        </row>
        <row r="1469">
          <cell r="B1469">
            <v>12182.55</v>
          </cell>
          <cell r="P1469">
            <v>10139.091666666667</v>
          </cell>
        </row>
        <row r="1470">
          <cell r="B1470">
            <v>12185.358333333334</v>
          </cell>
          <cell r="P1470">
            <v>10137.549999999999</v>
          </cell>
        </row>
        <row r="1471">
          <cell r="B1471">
            <v>12185.708333333334</v>
          </cell>
          <cell r="P1471">
            <v>10142.666666666666</v>
          </cell>
        </row>
        <row r="1472">
          <cell r="B1472">
            <v>12198.066666666668</v>
          </cell>
          <cell r="P1472">
            <v>10145.808333333332</v>
          </cell>
        </row>
        <row r="1473">
          <cell r="B1473">
            <v>12204.908333333333</v>
          </cell>
          <cell r="P1473">
            <v>10146.566666666668</v>
          </cell>
        </row>
        <row r="1474">
          <cell r="B1474">
            <v>12201.058333333332</v>
          </cell>
          <cell r="P1474">
            <v>10153.383333333333</v>
          </cell>
        </row>
        <row r="1475">
          <cell r="B1475">
            <v>12198.133333333333</v>
          </cell>
          <cell r="P1475">
            <v>10153.733333333334</v>
          </cell>
        </row>
        <row r="1476">
          <cell r="B1476">
            <v>12201.325000000001</v>
          </cell>
          <cell r="P1476">
            <v>10149.575000000001</v>
          </cell>
        </row>
        <row r="1477">
          <cell r="B1477">
            <v>12188.708333333334</v>
          </cell>
          <cell r="P1477">
            <v>10150.674999999999</v>
          </cell>
        </row>
        <row r="1478">
          <cell r="B1478">
            <v>12186.1</v>
          </cell>
          <cell r="P1478">
            <v>10153.508333333333</v>
          </cell>
        </row>
        <row r="1479">
          <cell r="B1479">
            <v>12181.258333333333</v>
          </cell>
          <cell r="P1479">
            <v>10152.866666666667</v>
          </cell>
        </row>
        <row r="1480">
          <cell r="B1480">
            <v>12189.966666666667</v>
          </cell>
          <cell r="P1480">
            <v>10158.166666666666</v>
          </cell>
        </row>
        <row r="1481">
          <cell r="B1481">
            <v>12192.983333333334</v>
          </cell>
          <cell r="P1481">
            <v>10160.058333333332</v>
          </cell>
        </row>
        <row r="1482">
          <cell r="B1482">
            <v>12191.55</v>
          </cell>
          <cell r="P1482">
            <v>10156.091666666667</v>
          </cell>
        </row>
        <row r="1483">
          <cell r="B1483">
            <v>12195.424999999999</v>
          </cell>
          <cell r="P1483">
            <v>10154.633333333333</v>
          </cell>
        </row>
        <row r="1484">
          <cell r="B1484">
            <v>12196.225</v>
          </cell>
          <cell r="P1484">
            <v>10149.358333333334</v>
          </cell>
        </row>
        <row r="1485">
          <cell r="B1485">
            <v>12191.05</v>
          </cell>
          <cell r="P1485">
            <v>10141.35</v>
          </cell>
        </row>
        <row r="1486">
          <cell r="B1486">
            <v>12189.166666666666</v>
          </cell>
          <cell r="P1486">
            <v>10138.125</v>
          </cell>
        </row>
        <row r="1487">
          <cell r="B1487">
            <v>12191.475</v>
          </cell>
          <cell r="P1487">
            <v>10134.083333333334</v>
          </cell>
        </row>
        <row r="1488">
          <cell r="B1488">
            <v>12186.775</v>
          </cell>
          <cell r="P1488">
            <v>10131.316666666668</v>
          </cell>
        </row>
        <row r="1489">
          <cell r="B1489">
            <v>12196.35</v>
          </cell>
          <cell r="P1489">
            <v>10133.299999999999</v>
          </cell>
        </row>
        <row r="1490">
          <cell r="B1490">
            <v>12193.358333333334</v>
          </cell>
          <cell r="P1490">
            <v>10134.475</v>
          </cell>
        </row>
        <row r="1491">
          <cell r="B1491">
            <v>12194.174999999999</v>
          </cell>
          <cell r="P1491">
            <v>10135.225</v>
          </cell>
        </row>
        <row r="1492">
          <cell r="B1492">
            <v>12187.741666666667</v>
          </cell>
          <cell r="P1492">
            <v>10141.508333333333</v>
          </cell>
        </row>
        <row r="1493">
          <cell r="B1493">
            <v>12196.816666666668</v>
          </cell>
          <cell r="P1493">
            <v>10146.591666666667</v>
          </cell>
        </row>
        <row r="1494">
          <cell r="B1494">
            <v>12185.75</v>
          </cell>
          <cell r="P1494">
            <v>10136.841666666667</v>
          </cell>
        </row>
        <row r="1495">
          <cell r="B1495">
            <v>12179.141666666666</v>
          </cell>
          <cell r="P1495">
            <v>10133.216666666667</v>
          </cell>
        </row>
        <row r="1496">
          <cell r="B1496">
            <v>12181.55</v>
          </cell>
          <cell r="P1496">
            <v>10135.866666666667</v>
          </cell>
        </row>
        <row r="1497">
          <cell r="B1497">
            <v>12198.966666666667</v>
          </cell>
          <cell r="P1497">
            <v>10126.608333333334</v>
          </cell>
        </row>
        <row r="1498">
          <cell r="B1498">
            <v>12184.208333333334</v>
          </cell>
          <cell r="P1498">
            <v>10121.516666666666</v>
          </cell>
        </row>
        <row r="1499">
          <cell r="B1499">
            <v>12189.191666666668</v>
          </cell>
          <cell r="P1499">
            <v>10127.683333333332</v>
          </cell>
        </row>
        <row r="1500">
          <cell r="B1500">
            <v>12199.183333333332</v>
          </cell>
          <cell r="P1500">
            <v>10133.158333333333</v>
          </cell>
        </row>
        <row r="1501">
          <cell r="B1501">
            <v>12192.366666666667</v>
          </cell>
          <cell r="P1501">
            <v>10131.583333333334</v>
          </cell>
        </row>
        <row r="1502">
          <cell r="B1502">
            <v>12178.6</v>
          </cell>
          <cell r="P1502">
            <v>10128.1</v>
          </cell>
        </row>
        <row r="1503">
          <cell r="B1503">
            <v>12195.375</v>
          </cell>
          <cell r="P1503">
            <v>10124.174999999999</v>
          </cell>
        </row>
        <row r="1504">
          <cell r="B1504">
            <v>12196.366666666667</v>
          </cell>
          <cell r="P1504">
            <v>10123.625</v>
          </cell>
        </row>
        <row r="1505">
          <cell r="B1505">
            <v>12192.458333333334</v>
          </cell>
          <cell r="P1505">
            <v>10127.4</v>
          </cell>
        </row>
        <row r="1506">
          <cell r="B1506">
            <v>12197.108333333334</v>
          </cell>
          <cell r="P1506">
            <v>10120.541666666666</v>
          </cell>
        </row>
        <row r="1507">
          <cell r="B1507">
            <v>12202.091666666667</v>
          </cell>
          <cell r="P1507">
            <v>10124.866666666667</v>
          </cell>
        </row>
        <row r="1508">
          <cell r="B1508">
            <v>12188.95</v>
          </cell>
          <cell r="P1508">
            <v>10124.558333333332</v>
          </cell>
        </row>
        <row r="1509">
          <cell r="B1509">
            <v>12180.933333333332</v>
          </cell>
          <cell r="P1509">
            <v>10126</v>
          </cell>
        </row>
        <row r="1510">
          <cell r="B1510">
            <v>12178.166666666666</v>
          </cell>
          <cell r="P1510">
            <v>10121.816666666668</v>
          </cell>
        </row>
        <row r="1511">
          <cell r="B1511">
            <v>12174.158333333333</v>
          </cell>
          <cell r="P1511">
            <v>10124.6</v>
          </cell>
        </row>
        <row r="1512">
          <cell r="B1512">
            <v>12174.308333333332</v>
          </cell>
          <cell r="P1512">
            <v>10131.308333333332</v>
          </cell>
        </row>
        <row r="1513">
          <cell r="B1513">
            <v>12178.941666666668</v>
          </cell>
          <cell r="P1513">
            <v>10126.566666666668</v>
          </cell>
        </row>
        <row r="1514">
          <cell r="B1514">
            <v>12186.541666666666</v>
          </cell>
          <cell r="P1514">
            <v>10124.583333333334</v>
          </cell>
        </row>
        <row r="1515">
          <cell r="B1515">
            <v>12186.075000000001</v>
          </cell>
          <cell r="P1515">
            <v>10121.241666666667</v>
          </cell>
        </row>
        <row r="1516">
          <cell r="B1516">
            <v>12189.966666666667</v>
          </cell>
          <cell r="P1516">
            <v>10116.241666666667</v>
          </cell>
        </row>
        <row r="1517">
          <cell r="B1517">
            <v>12185.483333333334</v>
          </cell>
          <cell r="P1517">
            <v>10110.983333333334</v>
          </cell>
        </row>
        <row r="1518">
          <cell r="B1518">
            <v>12183.683333333332</v>
          </cell>
          <cell r="P1518">
            <v>10123.25</v>
          </cell>
        </row>
        <row r="1519">
          <cell r="B1519">
            <v>12183.466666666667</v>
          </cell>
          <cell r="P1519">
            <v>10124.741666666667</v>
          </cell>
        </row>
        <row r="1520">
          <cell r="B1520">
            <v>12182.4</v>
          </cell>
          <cell r="P1520">
            <v>10125.241666666667</v>
          </cell>
        </row>
        <row r="1521">
          <cell r="B1521">
            <v>12188.9</v>
          </cell>
          <cell r="P1521">
            <v>10133.466666666667</v>
          </cell>
        </row>
        <row r="1522">
          <cell r="B1522">
            <v>12191.008333333333</v>
          </cell>
          <cell r="P1522">
            <v>10135.208333333334</v>
          </cell>
        </row>
        <row r="1523">
          <cell r="B1523">
            <v>12194.408333333333</v>
          </cell>
          <cell r="P1523">
            <v>10130.766666666666</v>
          </cell>
        </row>
        <row r="1524">
          <cell r="B1524">
            <v>12190.866666666667</v>
          </cell>
          <cell r="P1524">
            <v>10130.158333333333</v>
          </cell>
        </row>
        <row r="1525">
          <cell r="B1525">
            <v>12197.325000000001</v>
          </cell>
          <cell r="P1525">
            <v>10131.533333333333</v>
          </cell>
        </row>
        <row r="1526">
          <cell r="B1526">
            <v>12196.408333333333</v>
          </cell>
          <cell r="P1526">
            <v>10124.008333333333</v>
          </cell>
        </row>
        <row r="1527">
          <cell r="B1527">
            <v>12201.458333333334</v>
          </cell>
          <cell r="P1527">
            <v>10120.183333333332</v>
          </cell>
        </row>
        <row r="1528">
          <cell r="B1528">
            <v>12202.225</v>
          </cell>
          <cell r="P1528">
            <v>10126.466666666667</v>
          </cell>
        </row>
        <row r="1529">
          <cell r="B1529">
            <v>12210.116666666667</v>
          </cell>
          <cell r="P1529">
            <v>10124.516666666666</v>
          </cell>
        </row>
        <row r="1530">
          <cell r="B1530">
            <v>12206.625</v>
          </cell>
          <cell r="P1530">
            <v>10114.258333333333</v>
          </cell>
        </row>
        <row r="1531">
          <cell r="B1531">
            <v>12198.566666666668</v>
          </cell>
          <cell r="P1531">
            <v>10115.083333333334</v>
          </cell>
        </row>
        <row r="1532">
          <cell r="B1532">
            <v>12194.366666666667</v>
          </cell>
          <cell r="P1532">
            <v>10122.533333333333</v>
          </cell>
        </row>
        <row r="1533">
          <cell r="B1533">
            <v>12192.533333333333</v>
          </cell>
          <cell r="P1533">
            <v>10111.666666666666</v>
          </cell>
        </row>
        <row r="1534">
          <cell r="B1534">
            <v>12185.566666666668</v>
          </cell>
          <cell r="P1534">
            <v>10114.033333333333</v>
          </cell>
        </row>
        <row r="1535">
          <cell r="B1535">
            <v>12183.666666666666</v>
          </cell>
          <cell r="P1535">
            <v>10118.174999999999</v>
          </cell>
        </row>
        <row r="1536">
          <cell r="B1536">
            <v>12186.525</v>
          </cell>
          <cell r="P1536">
            <v>10115.641666666666</v>
          </cell>
        </row>
        <row r="1537">
          <cell r="B1537">
            <v>12185.183333333332</v>
          </cell>
          <cell r="P1537">
            <v>10108.075000000001</v>
          </cell>
        </row>
        <row r="1538">
          <cell r="B1538">
            <v>12183.058333333332</v>
          </cell>
          <cell r="P1538">
            <v>10102.833333333334</v>
          </cell>
        </row>
        <row r="1539">
          <cell r="B1539">
            <v>12178.058333333332</v>
          </cell>
          <cell r="P1539">
            <v>10102.491666666667</v>
          </cell>
        </row>
        <row r="1540">
          <cell r="B1540">
            <v>12184.216666666667</v>
          </cell>
          <cell r="P1540">
            <v>10104.625</v>
          </cell>
        </row>
        <row r="1541">
          <cell r="B1541">
            <v>12169.375</v>
          </cell>
          <cell r="P1541">
            <v>10102.75</v>
          </cell>
        </row>
        <row r="1542">
          <cell r="B1542">
            <v>12168.525</v>
          </cell>
          <cell r="P1542">
            <v>10102.766666666666</v>
          </cell>
        </row>
        <row r="1543">
          <cell r="B1543">
            <v>12173.5</v>
          </cell>
          <cell r="P1543">
            <v>10112.133333333333</v>
          </cell>
        </row>
        <row r="1544">
          <cell r="B1544">
            <v>12184.016666666666</v>
          </cell>
          <cell r="P1544">
            <v>10115.783333333333</v>
          </cell>
        </row>
        <row r="1545">
          <cell r="B1545">
            <v>12180.8</v>
          </cell>
          <cell r="P1545">
            <v>10107.966666666667</v>
          </cell>
        </row>
        <row r="1546">
          <cell r="B1546">
            <v>12180.15</v>
          </cell>
          <cell r="P1546">
            <v>10113.35</v>
          </cell>
        </row>
        <row r="1547">
          <cell r="B1547">
            <v>12180.625</v>
          </cell>
          <cell r="P1547">
            <v>10112.133333333333</v>
          </cell>
        </row>
        <row r="1548">
          <cell r="B1548">
            <v>12172.466666666667</v>
          </cell>
          <cell r="P1548">
            <v>10096.75</v>
          </cell>
        </row>
        <row r="1549">
          <cell r="B1549">
            <v>12169.025</v>
          </cell>
          <cell r="P1549">
            <v>10092.966666666667</v>
          </cell>
        </row>
        <row r="1550">
          <cell r="B1550">
            <v>12169.908333333333</v>
          </cell>
          <cell r="P1550">
            <v>10097.158333333333</v>
          </cell>
        </row>
        <row r="1551">
          <cell r="B1551">
            <v>12175.741666666667</v>
          </cell>
          <cell r="P1551">
            <v>10093.283333333333</v>
          </cell>
        </row>
        <row r="1552">
          <cell r="B1552">
            <v>12170.75</v>
          </cell>
          <cell r="P1552">
            <v>10087.674999999999</v>
          </cell>
        </row>
        <row r="1553">
          <cell r="B1553">
            <v>12170.741666666667</v>
          </cell>
          <cell r="P1553">
            <v>10097.891666666666</v>
          </cell>
        </row>
        <row r="1554">
          <cell r="B1554">
            <v>12170.058333333332</v>
          </cell>
          <cell r="P1554">
            <v>10096.733333333334</v>
          </cell>
        </row>
        <row r="1555">
          <cell r="B1555">
            <v>12170.441666666668</v>
          </cell>
          <cell r="P1555">
            <v>10096.083333333334</v>
          </cell>
        </row>
        <row r="1556">
          <cell r="B1556">
            <v>12165.05</v>
          </cell>
          <cell r="P1556">
            <v>10092.983333333334</v>
          </cell>
        </row>
        <row r="1557">
          <cell r="B1557">
            <v>12160.383333333333</v>
          </cell>
          <cell r="P1557">
            <v>10095.025</v>
          </cell>
        </row>
        <row r="1558">
          <cell r="B1558">
            <v>12167.041666666666</v>
          </cell>
          <cell r="P1558">
            <v>10090.991666666667</v>
          </cell>
        </row>
        <row r="1559">
          <cell r="B1559">
            <v>12165.35</v>
          </cell>
          <cell r="P1559">
            <v>10091.475</v>
          </cell>
        </row>
        <row r="1560">
          <cell r="B1560">
            <v>12167.091666666667</v>
          </cell>
          <cell r="P1560">
            <v>10091.008333333333</v>
          </cell>
        </row>
        <row r="1561">
          <cell r="B1561">
            <v>12167.966666666667</v>
          </cell>
          <cell r="P1561">
            <v>10097.508333333333</v>
          </cell>
        </row>
        <row r="1562">
          <cell r="B1562">
            <v>12166.891666666666</v>
          </cell>
          <cell r="P1562">
            <v>10100.241666666667</v>
          </cell>
        </row>
        <row r="1563">
          <cell r="B1563">
            <v>12162.516666666666</v>
          </cell>
          <cell r="P1563">
            <v>10106.933333333332</v>
          </cell>
        </row>
        <row r="1564">
          <cell r="B1564">
            <v>12155.866666666667</v>
          </cell>
          <cell r="P1564">
            <v>10097.275</v>
          </cell>
        </row>
        <row r="1565">
          <cell r="B1565">
            <v>12148.791666666666</v>
          </cell>
          <cell r="P1565">
            <v>10099.841666666667</v>
          </cell>
        </row>
        <row r="1566">
          <cell r="B1566">
            <v>12150.341666666667</v>
          </cell>
          <cell r="P1566">
            <v>10096.716666666667</v>
          </cell>
        </row>
        <row r="1567">
          <cell r="B1567">
            <v>12149.766666666666</v>
          </cell>
          <cell r="P1567">
            <v>10090.924999999999</v>
          </cell>
        </row>
        <row r="1568">
          <cell r="B1568">
            <v>12150.616666666667</v>
          </cell>
          <cell r="P1568">
            <v>10090.041666666666</v>
          </cell>
        </row>
        <row r="1569">
          <cell r="B1569">
            <v>12150.5</v>
          </cell>
          <cell r="P1569">
            <v>10089.266666666666</v>
          </cell>
        </row>
        <row r="1570">
          <cell r="B1570">
            <v>12154.391666666666</v>
          </cell>
          <cell r="P1570">
            <v>10082.549999999999</v>
          </cell>
        </row>
        <row r="1571">
          <cell r="B1571">
            <v>12150.433333333332</v>
          </cell>
          <cell r="P1571">
            <v>10079.358333333334</v>
          </cell>
        </row>
        <row r="1572">
          <cell r="B1572">
            <v>12161.958333333334</v>
          </cell>
          <cell r="P1572">
            <v>10081.533333333333</v>
          </cell>
        </row>
        <row r="1573">
          <cell r="B1573">
            <v>12158.291666666666</v>
          </cell>
          <cell r="P1573">
            <v>10072.408333333333</v>
          </cell>
        </row>
        <row r="1574">
          <cell r="B1574">
            <v>12164.133333333333</v>
          </cell>
          <cell r="P1574">
            <v>10080.441666666668</v>
          </cell>
        </row>
        <row r="1575">
          <cell r="B1575">
            <v>12163.15</v>
          </cell>
          <cell r="P1575">
            <v>10081.083333333334</v>
          </cell>
        </row>
        <row r="1576">
          <cell r="B1576">
            <v>12156.833333333334</v>
          </cell>
          <cell r="P1576">
            <v>10079.091666666667</v>
          </cell>
        </row>
        <row r="1577">
          <cell r="B1577">
            <v>12157.083333333334</v>
          </cell>
          <cell r="P1577">
            <v>10086.4</v>
          </cell>
        </row>
        <row r="1578">
          <cell r="B1578">
            <v>12160.133333333333</v>
          </cell>
          <cell r="P1578">
            <v>10094.85</v>
          </cell>
        </row>
        <row r="1579">
          <cell r="B1579">
            <v>12161.033333333333</v>
          </cell>
          <cell r="P1579">
            <v>10087.200000000001</v>
          </cell>
        </row>
        <row r="1580">
          <cell r="B1580">
            <v>12154.75</v>
          </cell>
          <cell r="P1580">
            <v>10098.825000000001</v>
          </cell>
        </row>
        <row r="1581">
          <cell r="B1581">
            <v>12172.775</v>
          </cell>
          <cell r="P1581">
            <v>10101.416666666666</v>
          </cell>
        </row>
        <row r="1582">
          <cell r="B1582">
            <v>12165.958333333334</v>
          </cell>
          <cell r="P1582">
            <v>10092.608333333334</v>
          </cell>
        </row>
        <row r="1583">
          <cell r="B1583">
            <v>12164.116666666667</v>
          </cell>
          <cell r="P1583">
            <v>10081.241666666667</v>
          </cell>
        </row>
        <row r="1584">
          <cell r="B1584">
            <v>12153.191666666668</v>
          </cell>
          <cell r="P1584">
            <v>10085.799999999999</v>
          </cell>
        </row>
        <row r="1585">
          <cell r="B1585">
            <v>12154.2</v>
          </cell>
          <cell r="P1585">
            <v>10077.833333333334</v>
          </cell>
        </row>
        <row r="1586">
          <cell r="B1586">
            <v>12144.95</v>
          </cell>
          <cell r="P1586">
            <v>10069.9</v>
          </cell>
        </row>
        <row r="1587">
          <cell r="B1587">
            <v>12146.891666666666</v>
          </cell>
          <cell r="P1587">
            <v>10069.983333333334</v>
          </cell>
        </row>
        <row r="1588">
          <cell r="B1588">
            <v>12137.05</v>
          </cell>
          <cell r="P1588">
            <v>10070.458333333334</v>
          </cell>
        </row>
        <row r="1589">
          <cell r="B1589">
            <v>12133.3</v>
          </cell>
          <cell r="P1589">
            <v>10065.608333333334</v>
          </cell>
        </row>
        <row r="1590">
          <cell r="B1590">
            <v>12135.908333333333</v>
          </cell>
          <cell r="P1590">
            <v>10065.125</v>
          </cell>
        </row>
        <row r="1591">
          <cell r="B1591">
            <v>12124.766666666666</v>
          </cell>
          <cell r="P1591">
            <v>10077.533333333333</v>
          </cell>
        </row>
        <row r="1592">
          <cell r="B1592">
            <v>12121.1</v>
          </cell>
          <cell r="P1592">
            <v>10080.375</v>
          </cell>
        </row>
        <row r="1593">
          <cell r="B1593">
            <v>12123.758333333333</v>
          </cell>
          <cell r="P1593">
            <v>10087.841666666667</v>
          </cell>
        </row>
        <row r="1594">
          <cell r="B1594">
            <v>12132.866666666667</v>
          </cell>
          <cell r="P1594">
            <v>10091.533333333333</v>
          </cell>
        </row>
        <row r="1595">
          <cell r="B1595">
            <v>12133.45</v>
          </cell>
          <cell r="P1595">
            <v>10091.408333333333</v>
          </cell>
        </row>
        <row r="1596">
          <cell r="B1596">
            <v>12137.275</v>
          </cell>
          <cell r="P1596">
            <v>10079.408333333333</v>
          </cell>
        </row>
        <row r="1597">
          <cell r="B1597">
            <v>12130.541666666666</v>
          </cell>
          <cell r="P1597">
            <v>10076.166666666666</v>
          </cell>
        </row>
        <row r="1598">
          <cell r="B1598">
            <v>12136.35</v>
          </cell>
          <cell r="P1598">
            <v>10066.108333333334</v>
          </cell>
        </row>
        <row r="1599">
          <cell r="B1599">
            <v>12134.641666666666</v>
          </cell>
          <cell r="P1599">
            <v>10065.858333333334</v>
          </cell>
        </row>
        <row r="1600">
          <cell r="B1600">
            <v>12149.833333333334</v>
          </cell>
          <cell r="P1600">
            <v>10061.1</v>
          </cell>
        </row>
        <row r="1601">
          <cell r="B1601">
            <v>12175.233333333334</v>
          </cell>
          <cell r="P1601">
            <v>10068.916666666666</v>
          </cell>
        </row>
        <row r="1602">
          <cell r="B1602">
            <v>12214.308333333332</v>
          </cell>
          <cell r="P1602">
            <v>10071.616666666667</v>
          </cell>
        </row>
        <row r="1603">
          <cell r="B1603">
            <v>12240.891666666666</v>
          </cell>
          <cell r="P1603">
            <v>10095.058333333332</v>
          </cell>
        </row>
        <row r="1604">
          <cell r="B1604">
            <v>12281.433333333332</v>
          </cell>
          <cell r="P1604">
            <v>10115</v>
          </cell>
        </row>
        <row r="1605">
          <cell r="B1605">
            <v>12299.575000000001</v>
          </cell>
          <cell r="P1605">
            <v>10161.866666666667</v>
          </cell>
        </row>
        <row r="1606">
          <cell r="B1606">
            <v>12320.75</v>
          </cell>
          <cell r="P1606">
            <v>10214.491666666667</v>
          </cell>
        </row>
        <row r="1607">
          <cell r="B1607">
            <v>12327.6</v>
          </cell>
          <cell r="P1607">
            <v>10287.033333333333</v>
          </cell>
        </row>
        <row r="1608">
          <cell r="B1608">
            <v>12332.633333333333</v>
          </cell>
          <cell r="P1608">
            <v>10363.116666666667</v>
          </cell>
        </row>
        <row r="1609">
          <cell r="B1609">
            <v>12321.891666666666</v>
          </cell>
          <cell r="P1609">
            <v>10436.133333333333</v>
          </cell>
        </row>
        <row r="1610">
          <cell r="B1610">
            <v>12313.15</v>
          </cell>
          <cell r="P1610">
            <v>10486.941666666668</v>
          </cell>
        </row>
        <row r="1611">
          <cell r="B1611">
            <v>12299.358333333334</v>
          </cell>
          <cell r="P1611">
            <v>10528.358333333334</v>
          </cell>
        </row>
        <row r="1612">
          <cell r="B1612">
            <v>12282.658333333333</v>
          </cell>
          <cell r="P1612">
            <v>10543.05</v>
          </cell>
        </row>
        <row r="1613">
          <cell r="B1613">
            <v>12269.408333333333</v>
          </cell>
          <cell r="P1613">
            <v>10544.5</v>
          </cell>
        </row>
        <row r="1614">
          <cell r="B1614">
            <v>12247.391666666666</v>
          </cell>
          <cell r="P1614">
            <v>10539.266666666666</v>
          </cell>
        </row>
        <row r="1615">
          <cell r="B1615">
            <v>12243.183333333332</v>
          </cell>
          <cell r="P1615">
            <v>10533.658333333333</v>
          </cell>
        </row>
        <row r="1616">
          <cell r="B1616">
            <v>12223.766666666666</v>
          </cell>
          <cell r="P1616">
            <v>10515.4</v>
          </cell>
        </row>
        <row r="1617">
          <cell r="B1617">
            <v>12216.408333333333</v>
          </cell>
          <cell r="P1617">
            <v>10493.808333333332</v>
          </cell>
        </row>
        <row r="1618">
          <cell r="B1618">
            <v>12208.4</v>
          </cell>
          <cell r="P1618">
            <v>10470.5</v>
          </cell>
        </row>
        <row r="1619">
          <cell r="B1619">
            <v>12206.058333333332</v>
          </cell>
          <cell r="P1619">
            <v>10446.783333333333</v>
          </cell>
        </row>
        <row r="1620">
          <cell r="B1620">
            <v>12200.166666666666</v>
          </cell>
          <cell r="P1620">
            <v>10419.025</v>
          </cell>
        </row>
        <row r="1621">
          <cell r="B1621">
            <v>12201.65</v>
          </cell>
          <cell r="P1621">
            <v>10395.941666666668</v>
          </cell>
        </row>
        <row r="1622">
          <cell r="B1622">
            <v>12194.9</v>
          </cell>
          <cell r="P1622">
            <v>10384.316666666668</v>
          </cell>
        </row>
        <row r="1623">
          <cell r="B1623">
            <v>12186.791666666666</v>
          </cell>
          <cell r="P1623">
            <v>10363.183333333332</v>
          </cell>
        </row>
        <row r="1624">
          <cell r="B1624">
            <v>12202.108333333334</v>
          </cell>
          <cell r="P1624">
            <v>10353.633333333333</v>
          </cell>
        </row>
        <row r="1625">
          <cell r="B1625">
            <v>12208.608333333334</v>
          </cell>
          <cell r="P1625">
            <v>10338.533333333333</v>
          </cell>
        </row>
        <row r="1626">
          <cell r="B1626">
            <v>12224.366666666667</v>
          </cell>
          <cell r="P1626">
            <v>10331.366666666667</v>
          </cell>
        </row>
        <row r="1627">
          <cell r="B1627">
            <v>12244.166666666666</v>
          </cell>
          <cell r="P1627">
            <v>10326.816666666668</v>
          </cell>
        </row>
        <row r="1628">
          <cell r="B1628">
            <v>12256.308333333332</v>
          </cell>
          <cell r="P1628">
            <v>10330.866666666667</v>
          </cell>
        </row>
        <row r="1629">
          <cell r="B1629">
            <v>12254.1</v>
          </cell>
          <cell r="P1629">
            <v>10322.333333333334</v>
          </cell>
        </row>
        <row r="1630">
          <cell r="B1630">
            <v>12261.424999999999</v>
          </cell>
          <cell r="P1630">
            <v>10333.891666666666</v>
          </cell>
        </row>
        <row r="1631">
          <cell r="B1631">
            <v>12251.508333333333</v>
          </cell>
          <cell r="P1631">
            <v>10337.091666666667</v>
          </cell>
        </row>
        <row r="1632">
          <cell r="B1632">
            <v>12248.325000000001</v>
          </cell>
          <cell r="P1632">
            <v>10339.858333333334</v>
          </cell>
        </row>
        <row r="1633">
          <cell r="B1633">
            <v>12257.025</v>
          </cell>
          <cell r="P1633">
            <v>10345.950000000001</v>
          </cell>
        </row>
        <row r="1634">
          <cell r="B1634">
            <v>12257.125</v>
          </cell>
          <cell r="P1634">
            <v>10357.65</v>
          </cell>
        </row>
        <row r="1635">
          <cell r="B1635">
            <v>12262.983333333334</v>
          </cell>
          <cell r="P1635">
            <v>10369.241666666667</v>
          </cell>
        </row>
        <row r="1636">
          <cell r="B1636">
            <v>12274.4</v>
          </cell>
          <cell r="P1636">
            <v>10399.533333333333</v>
          </cell>
        </row>
        <row r="1637">
          <cell r="B1637">
            <v>12275.858333333334</v>
          </cell>
          <cell r="P1637">
            <v>10423.241666666667</v>
          </cell>
        </row>
        <row r="1638">
          <cell r="B1638">
            <v>12270.341666666667</v>
          </cell>
          <cell r="P1638">
            <v>10450.866666666667</v>
          </cell>
        </row>
        <row r="1639">
          <cell r="B1639">
            <v>12276.858333333334</v>
          </cell>
          <cell r="P1639">
            <v>10481.575000000001</v>
          </cell>
        </row>
        <row r="1640">
          <cell r="B1640">
            <v>12274.758333333333</v>
          </cell>
          <cell r="P1640">
            <v>10496.95</v>
          </cell>
        </row>
        <row r="1641">
          <cell r="B1641">
            <v>12270.391666666666</v>
          </cell>
          <cell r="P1641">
            <v>10508.958333333334</v>
          </cell>
        </row>
        <row r="1642">
          <cell r="B1642">
            <v>12261.825000000001</v>
          </cell>
          <cell r="P1642">
            <v>10522.791666666666</v>
          </cell>
        </row>
        <row r="1643">
          <cell r="B1643">
            <v>12253.475</v>
          </cell>
          <cell r="P1643">
            <v>10535.174999999999</v>
          </cell>
        </row>
        <row r="1644">
          <cell r="B1644">
            <v>12242.25</v>
          </cell>
          <cell r="P1644">
            <v>10532.358333333334</v>
          </cell>
        </row>
        <row r="1645">
          <cell r="B1645">
            <v>12231.35</v>
          </cell>
          <cell r="P1645">
            <v>10540.508333333333</v>
          </cell>
        </row>
        <row r="1646">
          <cell r="B1646">
            <v>12230.058333333332</v>
          </cell>
          <cell r="P1646">
            <v>10537.025</v>
          </cell>
        </row>
        <row r="1647">
          <cell r="B1647">
            <v>12235.683333333332</v>
          </cell>
          <cell r="P1647">
            <v>10528.8</v>
          </cell>
        </row>
        <row r="1648">
          <cell r="B1648">
            <v>12243.641666666666</v>
          </cell>
          <cell r="P1648">
            <v>10526.191666666668</v>
          </cell>
        </row>
        <row r="1649">
          <cell r="B1649">
            <v>12249.908333333333</v>
          </cell>
          <cell r="P1649">
            <v>10526.533333333333</v>
          </cell>
        </row>
        <row r="1650">
          <cell r="B1650">
            <v>12254.416666666666</v>
          </cell>
          <cell r="P1650">
            <v>10529.016666666666</v>
          </cell>
        </row>
        <row r="1651">
          <cell r="B1651">
            <v>12255.8</v>
          </cell>
          <cell r="P1651">
            <v>10529.9</v>
          </cell>
        </row>
        <row r="1652">
          <cell r="B1652">
            <v>12258.083333333334</v>
          </cell>
          <cell r="P1652">
            <v>10536.566666666668</v>
          </cell>
        </row>
        <row r="1653">
          <cell r="B1653">
            <v>12265.933333333332</v>
          </cell>
          <cell r="P1653">
            <v>10538.541666666666</v>
          </cell>
        </row>
        <row r="1654">
          <cell r="B1654">
            <v>12276.441666666668</v>
          </cell>
          <cell r="P1654">
            <v>10558.741666666667</v>
          </cell>
        </row>
        <row r="1655">
          <cell r="B1655">
            <v>12285.383333333333</v>
          </cell>
          <cell r="P1655">
            <v>10580.866666666667</v>
          </cell>
        </row>
        <row r="1656">
          <cell r="B1656">
            <v>12289.858333333334</v>
          </cell>
          <cell r="P1656">
            <v>10608.1</v>
          </cell>
        </row>
        <row r="1657">
          <cell r="B1657">
            <v>12299.45</v>
          </cell>
          <cell r="P1657">
            <v>10643.625</v>
          </cell>
        </row>
        <row r="1658">
          <cell r="B1658">
            <v>12295.7</v>
          </cell>
          <cell r="P1658">
            <v>10684.5</v>
          </cell>
        </row>
        <row r="1659">
          <cell r="B1659">
            <v>12296.441666666668</v>
          </cell>
          <cell r="P1659">
            <v>10720.066666666668</v>
          </cell>
        </row>
        <row r="1660">
          <cell r="B1660">
            <v>12297.875</v>
          </cell>
          <cell r="P1660">
            <v>10754.1</v>
          </cell>
        </row>
        <row r="1661">
          <cell r="B1661">
            <v>12299.466666666667</v>
          </cell>
          <cell r="P1661">
            <v>10797.358333333334</v>
          </cell>
        </row>
        <row r="1662">
          <cell r="B1662">
            <v>12311.558333333332</v>
          </cell>
          <cell r="P1662">
            <v>10834.733333333334</v>
          </cell>
        </row>
        <row r="1663">
          <cell r="B1663">
            <v>12329.583333333334</v>
          </cell>
          <cell r="P1663">
            <v>10877.133333333333</v>
          </cell>
        </row>
        <row r="1664">
          <cell r="B1664">
            <v>12340.933333333332</v>
          </cell>
          <cell r="P1664">
            <v>10935.166666666666</v>
          </cell>
        </row>
        <row r="1665">
          <cell r="B1665">
            <v>12348.516666666666</v>
          </cell>
          <cell r="P1665">
            <v>10987.291666666666</v>
          </cell>
        </row>
        <row r="1666">
          <cell r="B1666">
            <v>12374.533333333333</v>
          </cell>
          <cell r="P1666">
            <v>11053.658333333333</v>
          </cell>
        </row>
        <row r="1667">
          <cell r="B1667">
            <v>12367.775</v>
          </cell>
          <cell r="P1667">
            <v>11137.716666666667</v>
          </cell>
        </row>
        <row r="1668">
          <cell r="B1668">
            <v>12365.616666666667</v>
          </cell>
          <cell r="P1668">
            <v>11241.591666666667</v>
          </cell>
        </row>
        <row r="1669">
          <cell r="B1669">
            <v>12372.183333333332</v>
          </cell>
          <cell r="P1669">
            <v>11330.558333333332</v>
          </cell>
        </row>
        <row r="1670">
          <cell r="B1670">
            <v>12384.391666666666</v>
          </cell>
          <cell r="P1670">
            <v>11459.258333333333</v>
          </cell>
        </row>
        <row r="1671">
          <cell r="B1671">
            <v>12387.4</v>
          </cell>
          <cell r="P1671">
            <v>11600.383333333333</v>
          </cell>
        </row>
        <row r="1672">
          <cell r="B1672">
            <v>12394.308333333332</v>
          </cell>
          <cell r="P1672">
            <v>11740.216666666667</v>
          </cell>
        </row>
        <row r="1673">
          <cell r="B1673">
            <v>12409.975</v>
          </cell>
          <cell r="P1673">
            <v>11887.433333333332</v>
          </cell>
        </row>
        <row r="1674">
          <cell r="B1674">
            <v>12403.85</v>
          </cell>
          <cell r="P1674">
            <v>12053.924999999999</v>
          </cell>
        </row>
        <row r="1675">
          <cell r="B1675">
            <v>12412.225</v>
          </cell>
          <cell r="P1675">
            <v>12212.766666666666</v>
          </cell>
        </row>
        <row r="1676">
          <cell r="B1676">
            <v>12408.016666666666</v>
          </cell>
          <cell r="P1676">
            <v>12333.1</v>
          </cell>
        </row>
        <row r="1677">
          <cell r="B1677">
            <v>12419.358333333334</v>
          </cell>
          <cell r="P1677">
            <v>12450.05</v>
          </cell>
        </row>
        <row r="1678">
          <cell r="B1678">
            <v>12432.583333333334</v>
          </cell>
          <cell r="P1678">
            <v>12549.966666666667</v>
          </cell>
        </row>
        <row r="1679">
          <cell r="B1679">
            <v>12442.991666666667</v>
          </cell>
          <cell r="P1679">
            <v>12627.725</v>
          </cell>
        </row>
        <row r="1680">
          <cell r="B1680">
            <v>12428.566666666668</v>
          </cell>
          <cell r="P1680">
            <v>12682.583333333334</v>
          </cell>
        </row>
        <row r="1681">
          <cell r="B1681">
            <v>12423.508333333333</v>
          </cell>
          <cell r="P1681">
            <v>12737.683333333332</v>
          </cell>
        </row>
        <row r="1682">
          <cell r="B1682">
            <v>12411.674999999999</v>
          </cell>
          <cell r="P1682">
            <v>12770.05</v>
          </cell>
        </row>
        <row r="1683">
          <cell r="B1683">
            <v>12392.233333333334</v>
          </cell>
          <cell r="P1683">
            <v>12785.133333333333</v>
          </cell>
        </row>
        <row r="1684">
          <cell r="B1684">
            <v>12385.625</v>
          </cell>
          <cell r="P1684">
            <v>12784.375</v>
          </cell>
        </row>
        <row r="1685">
          <cell r="B1685">
            <v>12388.583333333334</v>
          </cell>
          <cell r="P1685">
            <v>12771.508333333333</v>
          </cell>
        </row>
        <row r="1686">
          <cell r="B1686">
            <v>12390.541666666666</v>
          </cell>
          <cell r="P1686">
            <v>12761.924999999999</v>
          </cell>
        </row>
        <row r="1687">
          <cell r="B1687">
            <v>12387.633333333333</v>
          </cell>
          <cell r="P1687">
            <v>12750.891666666666</v>
          </cell>
        </row>
        <row r="1688">
          <cell r="B1688">
            <v>12383.016666666666</v>
          </cell>
          <cell r="P1688">
            <v>12728.616666666667</v>
          </cell>
        </row>
        <row r="1689">
          <cell r="B1689">
            <v>12370.341666666667</v>
          </cell>
          <cell r="P1689">
            <v>12707.641666666666</v>
          </cell>
        </row>
        <row r="1690">
          <cell r="B1690">
            <v>12355.916666666666</v>
          </cell>
          <cell r="P1690">
            <v>12680.133333333333</v>
          </cell>
        </row>
        <row r="1691">
          <cell r="B1691">
            <v>12345.35</v>
          </cell>
          <cell r="P1691">
            <v>12641.716666666667</v>
          </cell>
        </row>
        <row r="1692">
          <cell r="B1692">
            <v>12355.491666666667</v>
          </cell>
          <cell r="P1692">
            <v>12602.75</v>
          </cell>
        </row>
        <row r="1693">
          <cell r="B1693">
            <v>12356.333333333334</v>
          </cell>
          <cell r="P1693">
            <v>12574.966666666667</v>
          </cell>
        </row>
        <row r="1694">
          <cell r="B1694">
            <v>12353.233333333334</v>
          </cell>
          <cell r="P1694">
            <v>12552.05</v>
          </cell>
        </row>
        <row r="1695">
          <cell r="B1695">
            <v>12360.6</v>
          </cell>
          <cell r="P1695">
            <v>12523.166666666666</v>
          </cell>
        </row>
        <row r="1696">
          <cell r="B1696">
            <v>12364.775</v>
          </cell>
          <cell r="P1696">
            <v>12493.716666666667</v>
          </cell>
        </row>
        <row r="1697">
          <cell r="B1697">
            <v>12346.65</v>
          </cell>
          <cell r="P1697">
            <v>12480.341666666667</v>
          </cell>
        </row>
        <row r="1698">
          <cell r="B1698">
            <v>12342.775</v>
          </cell>
          <cell r="P1698">
            <v>12454.816666666668</v>
          </cell>
        </row>
        <row r="1699">
          <cell r="B1699">
            <v>12337.391666666666</v>
          </cell>
          <cell r="P1699">
            <v>12415.191666666668</v>
          </cell>
        </row>
        <row r="1700">
          <cell r="B1700">
            <v>12328.733333333334</v>
          </cell>
          <cell r="P1700">
            <v>12383.816666666668</v>
          </cell>
        </row>
        <row r="1701">
          <cell r="B1701">
            <v>12330.858333333334</v>
          </cell>
          <cell r="P1701">
            <v>12364.058333333332</v>
          </cell>
        </row>
        <row r="1702">
          <cell r="B1702">
            <v>12324.166666666666</v>
          </cell>
          <cell r="P1702">
            <v>12331.975</v>
          </cell>
        </row>
        <row r="1703">
          <cell r="B1703">
            <v>12310.491666666667</v>
          </cell>
          <cell r="P1703">
            <v>12300.775</v>
          </cell>
        </row>
        <row r="1704">
          <cell r="B1704">
            <v>12311.741666666667</v>
          </cell>
          <cell r="P1704">
            <v>12279.441666666668</v>
          </cell>
        </row>
        <row r="1705">
          <cell r="B1705">
            <v>12317.658333333333</v>
          </cell>
          <cell r="P1705">
            <v>12256.116666666667</v>
          </cell>
        </row>
        <row r="1706">
          <cell r="B1706">
            <v>12314.174999999999</v>
          </cell>
          <cell r="P1706">
            <v>12231.55</v>
          </cell>
        </row>
        <row r="1707">
          <cell r="B1707">
            <v>12326.875</v>
          </cell>
          <cell r="P1707">
            <v>12207.658333333333</v>
          </cell>
        </row>
        <row r="1708">
          <cell r="B1708">
            <v>12335.433333333332</v>
          </cell>
          <cell r="P1708">
            <v>12183.975</v>
          </cell>
        </row>
        <row r="1709">
          <cell r="B1709">
            <v>12330.05</v>
          </cell>
          <cell r="P1709">
            <v>12170.3</v>
          </cell>
        </row>
        <row r="1710">
          <cell r="B1710">
            <v>12320.691666666668</v>
          </cell>
          <cell r="P1710">
            <v>12155.066666666668</v>
          </cell>
        </row>
        <row r="1711">
          <cell r="B1711">
            <v>12316.55</v>
          </cell>
          <cell r="P1711">
            <v>12134.933333333332</v>
          </cell>
        </row>
        <row r="1712">
          <cell r="B1712">
            <v>12312.924999999999</v>
          </cell>
          <cell r="P1712">
            <v>12120.641666666666</v>
          </cell>
        </row>
        <row r="1713">
          <cell r="B1713">
            <v>12307.983333333334</v>
          </cell>
          <cell r="P1713">
            <v>12105.283333333333</v>
          </cell>
        </row>
        <row r="1714">
          <cell r="B1714">
            <v>12310.2</v>
          </cell>
          <cell r="P1714">
            <v>12081.641666666666</v>
          </cell>
        </row>
        <row r="1715">
          <cell r="B1715">
            <v>12317.291666666666</v>
          </cell>
          <cell r="P1715">
            <v>12065.433333333332</v>
          </cell>
        </row>
        <row r="1716">
          <cell r="B1716">
            <v>12309.583333333334</v>
          </cell>
          <cell r="P1716">
            <v>12039.508333333333</v>
          </cell>
        </row>
        <row r="1717">
          <cell r="B1717">
            <v>12300.333333333334</v>
          </cell>
          <cell r="P1717">
            <v>12014.516666666666</v>
          </cell>
        </row>
        <row r="1718">
          <cell r="B1718">
            <v>12304.333333333334</v>
          </cell>
          <cell r="P1718">
            <v>12005.208333333334</v>
          </cell>
        </row>
        <row r="1719">
          <cell r="B1719">
            <v>12298.833333333334</v>
          </cell>
          <cell r="P1719">
            <v>11994.433333333332</v>
          </cell>
        </row>
        <row r="1720">
          <cell r="B1720">
            <v>12292.141666666666</v>
          </cell>
          <cell r="P1720">
            <v>11983.975</v>
          </cell>
        </row>
        <row r="1721">
          <cell r="B1721">
            <v>12292.35</v>
          </cell>
          <cell r="P1721">
            <v>11984.391666666666</v>
          </cell>
        </row>
        <row r="1722">
          <cell r="B1722">
            <v>12287.233333333334</v>
          </cell>
          <cell r="P1722">
            <v>11976.6</v>
          </cell>
        </row>
        <row r="1723">
          <cell r="B1723">
            <v>12281.6</v>
          </cell>
          <cell r="P1723">
            <v>11954.008333333333</v>
          </cell>
        </row>
        <row r="1724">
          <cell r="B1724">
            <v>12282.225</v>
          </cell>
          <cell r="P1724">
            <v>11942.424999999999</v>
          </cell>
        </row>
        <row r="1725">
          <cell r="B1725">
            <v>12278.741666666667</v>
          </cell>
          <cell r="P1725">
            <v>11926.408333333333</v>
          </cell>
        </row>
        <row r="1726">
          <cell r="B1726">
            <v>12279</v>
          </cell>
          <cell r="P1726">
            <v>11909.825000000001</v>
          </cell>
        </row>
        <row r="1727">
          <cell r="B1727">
            <v>12280.883333333333</v>
          </cell>
          <cell r="P1727">
            <v>11898.275</v>
          </cell>
        </row>
        <row r="1728">
          <cell r="B1728">
            <v>12282.858333333334</v>
          </cell>
          <cell r="P1728">
            <v>11883.858333333334</v>
          </cell>
        </row>
        <row r="1729">
          <cell r="B1729">
            <v>12282.174999999999</v>
          </cell>
          <cell r="P1729">
            <v>11869.333333333334</v>
          </cell>
        </row>
        <row r="1730">
          <cell r="B1730">
            <v>12274.691666666668</v>
          </cell>
          <cell r="P1730">
            <v>11862.433333333332</v>
          </cell>
        </row>
        <row r="1731">
          <cell r="B1731">
            <v>12271.083333333334</v>
          </cell>
          <cell r="P1731">
            <v>11843.924999999999</v>
          </cell>
        </row>
        <row r="1732">
          <cell r="B1732">
            <v>12274.641666666666</v>
          </cell>
          <cell r="P1732">
            <v>11835.891666666666</v>
          </cell>
        </row>
        <row r="1733">
          <cell r="B1733">
            <v>12275.966666666667</v>
          </cell>
          <cell r="P1733">
            <v>11837.775</v>
          </cell>
        </row>
        <row r="1734">
          <cell r="B1734">
            <v>12277.3</v>
          </cell>
          <cell r="P1734">
            <v>11820.275</v>
          </cell>
        </row>
        <row r="1735">
          <cell r="B1735">
            <v>12283.708333333334</v>
          </cell>
          <cell r="P1735">
            <v>11808.924999999999</v>
          </cell>
        </row>
        <row r="1736">
          <cell r="B1736">
            <v>12291.958333333334</v>
          </cell>
          <cell r="P1736">
            <v>11805.25</v>
          </cell>
        </row>
        <row r="1737">
          <cell r="B1737">
            <v>12295.041666666666</v>
          </cell>
          <cell r="P1737">
            <v>11788.258333333333</v>
          </cell>
        </row>
        <row r="1738">
          <cell r="B1738">
            <v>12297.766666666666</v>
          </cell>
          <cell r="P1738">
            <v>11779.983333333334</v>
          </cell>
        </row>
        <row r="1739">
          <cell r="B1739">
            <v>12298.191666666668</v>
          </cell>
          <cell r="P1739">
            <v>11778.975</v>
          </cell>
        </row>
        <row r="1740">
          <cell r="B1740">
            <v>12296.625</v>
          </cell>
          <cell r="P1740">
            <v>11768.208333333334</v>
          </cell>
        </row>
        <row r="1741">
          <cell r="B1741">
            <v>12287.741666666667</v>
          </cell>
          <cell r="P1741">
            <v>11754.283333333333</v>
          </cell>
        </row>
        <row r="1742">
          <cell r="B1742">
            <v>12278.391666666666</v>
          </cell>
          <cell r="P1742">
            <v>11747.383333333333</v>
          </cell>
        </row>
        <row r="1743">
          <cell r="B1743">
            <v>12270.341666666667</v>
          </cell>
          <cell r="P1743">
            <v>11731.983333333334</v>
          </cell>
        </row>
        <row r="1744">
          <cell r="B1744">
            <v>12266.408333333333</v>
          </cell>
          <cell r="P1744">
            <v>11720.808333333332</v>
          </cell>
        </row>
        <row r="1745">
          <cell r="B1745">
            <v>12271.358333333334</v>
          </cell>
          <cell r="P1745">
            <v>11707.833333333334</v>
          </cell>
        </row>
        <row r="1746">
          <cell r="B1746">
            <v>12276.174999999999</v>
          </cell>
          <cell r="P1746">
            <v>11703.941666666668</v>
          </cell>
        </row>
        <row r="1747">
          <cell r="B1747">
            <v>12280.25</v>
          </cell>
          <cell r="P1747">
            <v>11697.525</v>
          </cell>
        </row>
        <row r="1748">
          <cell r="B1748">
            <v>12281.8</v>
          </cell>
          <cell r="P1748">
            <v>11678.941666666668</v>
          </cell>
        </row>
        <row r="1749">
          <cell r="B1749">
            <v>12276.641666666666</v>
          </cell>
          <cell r="P1749">
            <v>11663.325000000001</v>
          </cell>
        </row>
        <row r="1750">
          <cell r="B1750">
            <v>12264.066666666668</v>
          </cell>
          <cell r="P1750">
            <v>11654.424999999999</v>
          </cell>
        </row>
        <row r="1751">
          <cell r="B1751">
            <v>12264.958333333334</v>
          </cell>
          <cell r="P1751">
            <v>11641.491666666667</v>
          </cell>
        </row>
        <row r="1752">
          <cell r="B1752">
            <v>12264.558333333332</v>
          </cell>
          <cell r="P1752">
            <v>11619.55</v>
          </cell>
        </row>
        <row r="1753">
          <cell r="B1753">
            <v>12257.174999999999</v>
          </cell>
          <cell r="P1753">
            <v>11608.916666666666</v>
          </cell>
        </row>
        <row r="1754">
          <cell r="B1754">
            <v>12261.674999999999</v>
          </cell>
          <cell r="P1754">
            <v>11599.333333333334</v>
          </cell>
        </row>
        <row r="1755">
          <cell r="B1755">
            <v>12267.091666666667</v>
          </cell>
          <cell r="P1755">
            <v>11596.058333333332</v>
          </cell>
        </row>
        <row r="1756">
          <cell r="B1756">
            <v>12268.608333333334</v>
          </cell>
          <cell r="P1756">
            <v>11582.041666666666</v>
          </cell>
        </row>
        <row r="1757">
          <cell r="B1757">
            <v>12273.9</v>
          </cell>
          <cell r="P1757">
            <v>11575.058333333332</v>
          </cell>
        </row>
        <row r="1758">
          <cell r="B1758">
            <v>12277.958333333334</v>
          </cell>
          <cell r="P1758">
            <v>11579.658333333333</v>
          </cell>
        </row>
        <row r="1759">
          <cell r="B1759">
            <v>12280.266666666666</v>
          </cell>
          <cell r="P1759">
            <v>11580.408333333333</v>
          </cell>
        </row>
        <row r="1760">
          <cell r="B1760">
            <v>12277.4</v>
          </cell>
          <cell r="P1760">
            <v>11572.133333333333</v>
          </cell>
        </row>
        <row r="1761">
          <cell r="B1761">
            <v>12270.65</v>
          </cell>
          <cell r="P1761">
            <v>11567.075000000001</v>
          </cell>
        </row>
        <row r="1762">
          <cell r="B1762">
            <v>12260.183333333332</v>
          </cell>
          <cell r="P1762">
            <v>11568.258333333333</v>
          </cell>
        </row>
        <row r="1763">
          <cell r="B1763">
            <v>12262.7</v>
          </cell>
          <cell r="P1763">
            <v>11562.875</v>
          </cell>
        </row>
        <row r="1764">
          <cell r="B1764">
            <v>12260.95</v>
          </cell>
          <cell r="P1764">
            <v>11546.808333333332</v>
          </cell>
        </row>
        <row r="1765">
          <cell r="B1765">
            <v>12263.783333333333</v>
          </cell>
          <cell r="P1765">
            <v>11528.383333333333</v>
          </cell>
        </row>
        <row r="1766">
          <cell r="B1766">
            <v>12264.375</v>
          </cell>
          <cell r="P1766">
            <v>11524.558333333332</v>
          </cell>
        </row>
        <row r="1767">
          <cell r="B1767">
            <v>12271.075000000001</v>
          </cell>
          <cell r="P1767">
            <v>11511.8</v>
          </cell>
        </row>
        <row r="1768">
          <cell r="B1768">
            <v>12274.833333333334</v>
          </cell>
          <cell r="P1768">
            <v>11499.216666666667</v>
          </cell>
        </row>
        <row r="1769">
          <cell r="B1769">
            <v>12277.025</v>
          </cell>
          <cell r="P1769">
            <v>11504.683333333332</v>
          </cell>
        </row>
        <row r="1770">
          <cell r="B1770">
            <v>12273.2</v>
          </cell>
          <cell r="P1770">
            <v>11511.441666666668</v>
          </cell>
        </row>
        <row r="1771">
          <cell r="B1771">
            <v>12277.708333333334</v>
          </cell>
          <cell r="P1771">
            <v>11506.6</v>
          </cell>
        </row>
        <row r="1772">
          <cell r="B1772">
            <v>12269.866666666667</v>
          </cell>
          <cell r="P1772">
            <v>11507.616666666667</v>
          </cell>
        </row>
        <row r="1773">
          <cell r="B1773">
            <v>12262.075000000001</v>
          </cell>
          <cell r="P1773">
            <v>11490.625</v>
          </cell>
        </row>
        <row r="1774">
          <cell r="B1774">
            <v>12251.383333333333</v>
          </cell>
          <cell r="P1774">
            <v>11468.833333333334</v>
          </cell>
        </row>
        <row r="1775">
          <cell r="B1775">
            <v>12251.858333333334</v>
          </cell>
          <cell r="P1775">
            <v>11447.058333333332</v>
          </cell>
        </row>
        <row r="1776">
          <cell r="B1776">
            <v>12247.491666666667</v>
          </cell>
          <cell r="P1776">
            <v>11438.325000000001</v>
          </cell>
        </row>
        <row r="1777">
          <cell r="B1777">
            <v>12246.491666666667</v>
          </cell>
          <cell r="P1777">
            <v>11427.883333333333</v>
          </cell>
        </row>
        <row r="1778">
          <cell r="B1778">
            <v>12244.391666666666</v>
          </cell>
          <cell r="P1778">
            <v>11423.725</v>
          </cell>
        </row>
        <row r="1779">
          <cell r="B1779">
            <v>12247.991666666667</v>
          </cell>
          <cell r="P1779">
            <v>11419.091666666667</v>
          </cell>
        </row>
        <row r="1780">
          <cell r="B1780">
            <v>12258.916666666666</v>
          </cell>
          <cell r="P1780">
            <v>11426.075000000001</v>
          </cell>
        </row>
        <row r="1781">
          <cell r="B1781">
            <v>12253.625</v>
          </cell>
          <cell r="P1781">
            <v>11416.083333333334</v>
          </cell>
        </row>
        <row r="1782">
          <cell r="B1782">
            <v>12255.083333333334</v>
          </cell>
          <cell r="P1782">
            <v>11405.166666666666</v>
          </cell>
        </row>
        <row r="1783">
          <cell r="B1783">
            <v>12257.674999999999</v>
          </cell>
          <cell r="P1783">
            <v>11401.716666666667</v>
          </cell>
        </row>
        <row r="1784">
          <cell r="B1784">
            <v>12253.208333333334</v>
          </cell>
          <cell r="P1784">
            <v>11395.091666666667</v>
          </cell>
        </row>
        <row r="1785">
          <cell r="B1785">
            <v>12242.608333333334</v>
          </cell>
          <cell r="P1785">
            <v>11383.533333333333</v>
          </cell>
        </row>
        <row r="1786">
          <cell r="B1786">
            <v>12242.183333333332</v>
          </cell>
          <cell r="P1786">
            <v>11375.183333333332</v>
          </cell>
        </row>
        <row r="1787">
          <cell r="B1787">
            <v>12240.025</v>
          </cell>
          <cell r="P1787">
            <v>11376.424999999999</v>
          </cell>
        </row>
        <row r="1788">
          <cell r="B1788">
            <v>12239.05</v>
          </cell>
          <cell r="P1788">
            <v>11377.533333333333</v>
          </cell>
        </row>
        <row r="1789">
          <cell r="B1789">
            <v>12241.266666666666</v>
          </cell>
          <cell r="P1789">
            <v>11377.65</v>
          </cell>
        </row>
        <row r="1790">
          <cell r="B1790">
            <v>12245.275</v>
          </cell>
          <cell r="P1790">
            <v>11363.741666666667</v>
          </cell>
        </row>
        <row r="1791">
          <cell r="B1791">
            <v>12245.525</v>
          </cell>
          <cell r="P1791">
            <v>11357.9</v>
          </cell>
        </row>
        <row r="1792">
          <cell r="B1792">
            <v>12246.016666666666</v>
          </cell>
          <cell r="P1792">
            <v>11346.983333333334</v>
          </cell>
        </row>
        <row r="1793">
          <cell r="B1793">
            <v>12239.566666666668</v>
          </cell>
          <cell r="P1793">
            <v>11333.025</v>
          </cell>
        </row>
        <row r="1794">
          <cell r="B1794">
            <v>12245.016666666666</v>
          </cell>
          <cell r="P1794">
            <v>11330.108333333334</v>
          </cell>
        </row>
        <row r="1795">
          <cell r="B1795">
            <v>12243.483333333334</v>
          </cell>
          <cell r="P1795">
            <v>11327.625</v>
          </cell>
        </row>
        <row r="1796">
          <cell r="B1796">
            <v>12242.25</v>
          </cell>
          <cell r="P1796">
            <v>11323.258333333333</v>
          </cell>
        </row>
        <row r="1797">
          <cell r="B1797">
            <v>12231.166666666666</v>
          </cell>
          <cell r="P1797">
            <v>11307.8</v>
          </cell>
        </row>
        <row r="1798">
          <cell r="B1798">
            <v>12226.983333333334</v>
          </cell>
          <cell r="P1798">
            <v>11305.091666666667</v>
          </cell>
        </row>
        <row r="1799">
          <cell r="B1799">
            <v>12225.566666666668</v>
          </cell>
          <cell r="P1799">
            <v>11292.375</v>
          </cell>
        </row>
        <row r="1800">
          <cell r="B1800">
            <v>12225.441666666668</v>
          </cell>
          <cell r="P1800">
            <v>11282.266666666666</v>
          </cell>
        </row>
        <row r="1801">
          <cell r="B1801">
            <v>12218.366666666667</v>
          </cell>
          <cell r="P1801">
            <v>11263.333333333334</v>
          </cell>
        </row>
        <row r="1802">
          <cell r="B1802">
            <v>12221.991666666667</v>
          </cell>
          <cell r="P1802">
            <v>11253.283333333333</v>
          </cell>
        </row>
        <row r="1803">
          <cell r="B1803">
            <v>12221.424999999999</v>
          </cell>
          <cell r="P1803">
            <v>11232.875</v>
          </cell>
        </row>
        <row r="1804">
          <cell r="B1804">
            <v>12213.566666666668</v>
          </cell>
          <cell r="P1804">
            <v>11213.483333333334</v>
          </cell>
        </row>
        <row r="1805">
          <cell r="B1805">
            <v>12195.108333333334</v>
          </cell>
          <cell r="P1805">
            <v>11200.616666666667</v>
          </cell>
        </row>
        <row r="1806">
          <cell r="B1806">
            <v>12193.066666666668</v>
          </cell>
          <cell r="P1806">
            <v>11196.825000000001</v>
          </cell>
        </row>
        <row r="1807">
          <cell r="B1807">
            <v>12194.166666666666</v>
          </cell>
          <cell r="P1807">
            <v>11187.8</v>
          </cell>
        </row>
        <row r="1808">
          <cell r="B1808">
            <v>12196.058333333332</v>
          </cell>
          <cell r="P1808">
            <v>11176.275</v>
          </cell>
        </row>
        <row r="1809">
          <cell r="B1809">
            <v>12185.666666666666</v>
          </cell>
          <cell r="P1809">
            <v>11171.033333333333</v>
          </cell>
        </row>
        <row r="1810">
          <cell r="B1810">
            <v>12184.483333333334</v>
          </cell>
          <cell r="P1810">
            <v>11156.4</v>
          </cell>
        </row>
        <row r="1811">
          <cell r="B1811">
            <v>12178.025</v>
          </cell>
          <cell r="P1811">
            <v>11148.633333333333</v>
          </cell>
        </row>
        <row r="1812">
          <cell r="B1812">
            <v>12166.65</v>
          </cell>
          <cell r="P1812">
            <v>11138.133333333333</v>
          </cell>
        </row>
        <row r="1813">
          <cell r="B1813">
            <v>12173.116666666667</v>
          </cell>
          <cell r="P1813">
            <v>11125.85</v>
          </cell>
        </row>
        <row r="1814">
          <cell r="B1814">
            <v>12186.5</v>
          </cell>
          <cell r="P1814">
            <v>11122.583333333334</v>
          </cell>
        </row>
        <row r="1815">
          <cell r="B1815">
            <v>12188.308333333332</v>
          </cell>
          <cell r="P1815">
            <v>11112.441666666668</v>
          </cell>
        </row>
        <row r="1816">
          <cell r="B1816">
            <v>12202.041666666666</v>
          </cell>
          <cell r="P1816">
            <v>11092.625</v>
          </cell>
        </row>
        <row r="1817">
          <cell r="B1817">
            <v>12210.375</v>
          </cell>
          <cell r="P1817">
            <v>11089.775</v>
          </cell>
        </row>
        <row r="1818">
          <cell r="B1818">
            <v>12197.583333333334</v>
          </cell>
          <cell r="P1818">
            <v>11084.066666666668</v>
          </cell>
        </row>
        <row r="1819">
          <cell r="B1819">
            <v>12189.991666666667</v>
          </cell>
          <cell r="P1819">
            <v>11068.758333333333</v>
          </cell>
        </row>
        <row r="1820">
          <cell r="B1820">
            <v>12196.55</v>
          </cell>
          <cell r="P1820">
            <v>11069.575000000001</v>
          </cell>
        </row>
        <row r="1821">
          <cell r="B1821">
            <v>12199.616666666667</v>
          </cell>
          <cell r="P1821">
            <v>11072.158333333333</v>
          </cell>
        </row>
        <row r="1822">
          <cell r="B1822">
            <v>12201.583333333334</v>
          </cell>
          <cell r="P1822">
            <v>11064.666666666666</v>
          </cell>
        </row>
        <row r="1823">
          <cell r="B1823">
            <v>12205.391666666666</v>
          </cell>
          <cell r="P1823">
            <v>11054.15</v>
          </cell>
        </row>
        <row r="1824">
          <cell r="B1824">
            <v>12211.5</v>
          </cell>
          <cell r="P1824">
            <v>11057.625</v>
          </cell>
        </row>
        <row r="1825">
          <cell r="B1825">
            <v>12214.908333333333</v>
          </cell>
          <cell r="P1825">
            <v>11057.508333333333</v>
          </cell>
        </row>
        <row r="1826">
          <cell r="B1826">
            <v>12211.016666666666</v>
          </cell>
          <cell r="P1826">
            <v>11055.924999999999</v>
          </cell>
        </row>
        <row r="1827">
          <cell r="B1827">
            <v>12217.458333333334</v>
          </cell>
          <cell r="P1827">
            <v>11059.5</v>
          </cell>
        </row>
        <row r="1828">
          <cell r="B1828">
            <v>12223.183333333332</v>
          </cell>
          <cell r="P1828">
            <v>11073.033333333333</v>
          </cell>
        </row>
        <row r="1829">
          <cell r="B1829">
            <v>12214.108333333334</v>
          </cell>
          <cell r="P1829">
            <v>11068.366666666667</v>
          </cell>
        </row>
        <row r="1830">
          <cell r="B1830">
            <v>12209.75</v>
          </cell>
          <cell r="P1830">
            <v>11069.775</v>
          </cell>
        </row>
        <row r="1831">
          <cell r="B1831">
            <v>12207.558333333332</v>
          </cell>
          <cell r="P1831">
            <v>11070.191666666668</v>
          </cell>
        </row>
        <row r="1832">
          <cell r="B1832">
            <v>12194.166666666666</v>
          </cell>
          <cell r="P1832">
            <v>11060.241666666667</v>
          </cell>
        </row>
        <row r="1833">
          <cell r="B1833">
            <v>12185.391666666666</v>
          </cell>
          <cell r="P1833">
            <v>11053.066666666668</v>
          </cell>
        </row>
        <row r="1834">
          <cell r="B1834">
            <v>12192.883333333333</v>
          </cell>
          <cell r="P1834">
            <v>11058.7</v>
          </cell>
        </row>
        <row r="1835">
          <cell r="B1835">
            <v>12196.366666666667</v>
          </cell>
          <cell r="P1835">
            <v>11054.558333333332</v>
          </cell>
        </row>
        <row r="1836">
          <cell r="B1836">
            <v>12204.066666666668</v>
          </cell>
          <cell r="P1836">
            <v>11047.875</v>
          </cell>
        </row>
        <row r="1837">
          <cell r="B1837">
            <v>12201.658333333333</v>
          </cell>
          <cell r="P1837">
            <v>11046.358333333334</v>
          </cell>
        </row>
        <row r="1838">
          <cell r="B1838">
            <v>12211</v>
          </cell>
          <cell r="P1838">
            <v>11041.125</v>
          </cell>
        </row>
        <row r="1839">
          <cell r="B1839">
            <v>12207.174999999999</v>
          </cell>
          <cell r="P1839">
            <v>11034.616666666667</v>
          </cell>
        </row>
        <row r="1840">
          <cell r="B1840">
            <v>12203.2</v>
          </cell>
          <cell r="P1840">
            <v>11022.05</v>
          </cell>
        </row>
        <row r="1841">
          <cell r="B1841">
            <v>12190.908333333333</v>
          </cell>
          <cell r="P1841">
            <v>11010.75</v>
          </cell>
        </row>
        <row r="1842">
          <cell r="B1842">
            <v>12200.883333333333</v>
          </cell>
          <cell r="P1842">
            <v>11008.75</v>
          </cell>
        </row>
        <row r="1843">
          <cell r="B1843">
            <v>12197.633333333333</v>
          </cell>
          <cell r="P1843">
            <v>11007.424999999999</v>
          </cell>
        </row>
        <row r="1844">
          <cell r="B1844">
            <v>12189.466666666667</v>
          </cell>
          <cell r="P1844">
            <v>10993.95</v>
          </cell>
        </row>
        <row r="1845">
          <cell r="B1845">
            <v>12179.424999999999</v>
          </cell>
          <cell r="P1845">
            <v>10989.158333333333</v>
          </cell>
        </row>
        <row r="1846">
          <cell r="B1846">
            <v>12189.75</v>
          </cell>
          <cell r="P1846">
            <v>10996.116666666667</v>
          </cell>
        </row>
        <row r="1847">
          <cell r="B1847">
            <v>12187.191666666668</v>
          </cell>
          <cell r="P1847">
            <v>10987.55</v>
          </cell>
        </row>
        <row r="1848">
          <cell r="B1848">
            <v>12184.591666666667</v>
          </cell>
          <cell r="P1848">
            <v>10980.316666666668</v>
          </cell>
        </row>
        <row r="1849">
          <cell r="B1849">
            <v>12187.841666666667</v>
          </cell>
          <cell r="P1849">
            <v>10978.766666666666</v>
          </cell>
        </row>
        <row r="1850">
          <cell r="B1850">
            <v>12199.566666666668</v>
          </cell>
          <cell r="P1850">
            <v>10985.566666666668</v>
          </cell>
        </row>
        <row r="1851">
          <cell r="B1851">
            <v>12192.55</v>
          </cell>
          <cell r="P1851">
            <v>10977.725</v>
          </cell>
        </row>
        <row r="1852">
          <cell r="B1852">
            <v>12195.416666666666</v>
          </cell>
          <cell r="P1852">
            <v>10970.341666666667</v>
          </cell>
        </row>
        <row r="1853">
          <cell r="B1853">
            <v>12196.433333333332</v>
          </cell>
          <cell r="P1853">
            <v>10959.808333333332</v>
          </cell>
        </row>
        <row r="1854">
          <cell r="B1854">
            <v>12197.666666666666</v>
          </cell>
          <cell r="P1854">
            <v>10951.508333333333</v>
          </cell>
        </row>
        <row r="1855">
          <cell r="B1855">
            <v>12198.733333333334</v>
          </cell>
          <cell r="P1855">
            <v>10941.924999999999</v>
          </cell>
        </row>
        <row r="1856">
          <cell r="B1856">
            <v>12201.233333333334</v>
          </cell>
          <cell r="P1856">
            <v>10935.191666666668</v>
          </cell>
        </row>
        <row r="1857">
          <cell r="B1857">
            <v>12199.991666666667</v>
          </cell>
          <cell r="P1857">
            <v>10936.833333333334</v>
          </cell>
        </row>
        <row r="1858">
          <cell r="B1858">
            <v>12204.991666666667</v>
          </cell>
          <cell r="P1858">
            <v>10943.516666666666</v>
          </cell>
        </row>
        <row r="1859">
          <cell r="B1859">
            <v>12211.541666666666</v>
          </cell>
          <cell r="P1859">
            <v>10945.641666666666</v>
          </cell>
        </row>
        <row r="1860">
          <cell r="B1860">
            <v>12212.691666666668</v>
          </cell>
          <cell r="P1860">
            <v>10949.533333333333</v>
          </cell>
        </row>
        <row r="1861">
          <cell r="B1861">
            <v>12208.4</v>
          </cell>
          <cell r="P1861">
            <v>10952.291666666666</v>
          </cell>
        </row>
        <row r="1862">
          <cell r="B1862">
            <v>12206.583333333334</v>
          </cell>
          <cell r="P1862">
            <v>10955.058333333332</v>
          </cell>
        </row>
        <row r="1863">
          <cell r="B1863">
            <v>12212.541666666666</v>
          </cell>
          <cell r="P1863">
            <v>10954.45</v>
          </cell>
        </row>
        <row r="1864">
          <cell r="B1864">
            <v>12201.741666666667</v>
          </cell>
          <cell r="P1864">
            <v>10954.883333333333</v>
          </cell>
        </row>
        <row r="1865">
          <cell r="B1865">
            <v>12192.958333333334</v>
          </cell>
          <cell r="P1865">
            <v>10952.408333333333</v>
          </cell>
        </row>
        <row r="1866">
          <cell r="B1866">
            <v>12191.616666666667</v>
          </cell>
          <cell r="P1866">
            <v>10950.433333333332</v>
          </cell>
        </row>
        <row r="1867">
          <cell r="B1867">
            <v>12200.183333333332</v>
          </cell>
          <cell r="P1867">
            <v>10951.308333333332</v>
          </cell>
        </row>
        <row r="1868">
          <cell r="B1868">
            <v>12187.558333333332</v>
          </cell>
          <cell r="P1868">
            <v>10950.55</v>
          </cell>
        </row>
        <row r="1869">
          <cell r="B1869">
            <v>12196.658333333333</v>
          </cell>
          <cell r="P1869">
            <v>10951.716666666667</v>
          </cell>
        </row>
        <row r="1870">
          <cell r="B1870">
            <v>12195.941666666668</v>
          </cell>
          <cell r="P1870">
            <v>10950.783333333333</v>
          </cell>
        </row>
        <row r="1871">
          <cell r="B1871">
            <v>12193.983333333334</v>
          </cell>
          <cell r="P1871">
            <v>10952.383333333333</v>
          </cell>
        </row>
        <row r="1872">
          <cell r="B1872">
            <v>12182.891666666666</v>
          </cell>
          <cell r="P1872">
            <v>10936.683333333332</v>
          </cell>
        </row>
        <row r="1873">
          <cell r="B1873">
            <v>12186.916666666666</v>
          </cell>
          <cell r="P1873">
            <v>10930.225</v>
          </cell>
        </row>
        <row r="1874">
          <cell r="B1874">
            <v>12179.933333333332</v>
          </cell>
          <cell r="P1874">
            <v>10912.625</v>
          </cell>
        </row>
        <row r="1875">
          <cell r="B1875">
            <v>12185.358333333334</v>
          </cell>
          <cell r="P1875">
            <v>10899.566666666668</v>
          </cell>
        </row>
        <row r="1876">
          <cell r="B1876">
            <v>12179.674999999999</v>
          </cell>
          <cell r="P1876">
            <v>10886.366666666667</v>
          </cell>
        </row>
        <row r="1877">
          <cell r="B1877">
            <v>12176.033333333333</v>
          </cell>
          <cell r="P1877">
            <v>10886.841666666667</v>
          </cell>
        </row>
        <row r="1878">
          <cell r="B1878">
            <v>12183.3</v>
          </cell>
          <cell r="P1878">
            <v>10877.025</v>
          </cell>
        </row>
        <row r="1879">
          <cell r="B1879">
            <v>12183.3</v>
          </cell>
          <cell r="P1879">
            <v>10870.458333333334</v>
          </cell>
        </row>
        <row r="1880">
          <cell r="B1880">
            <v>12188.916666666666</v>
          </cell>
          <cell r="P1880">
            <v>10871.5</v>
          </cell>
        </row>
        <row r="1881">
          <cell r="B1881">
            <v>12199.45</v>
          </cell>
          <cell r="P1881">
            <v>10870.55</v>
          </cell>
        </row>
        <row r="1882">
          <cell r="B1882">
            <v>12204.308333333332</v>
          </cell>
          <cell r="P1882">
            <v>10861.7</v>
          </cell>
        </row>
        <row r="1883">
          <cell r="B1883">
            <v>12200.358333333334</v>
          </cell>
          <cell r="P1883">
            <v>10856.666666666666</v>
          </cell>
        </row>
        <row r="1884">
          <cell r="B1884">
            <v>12207.125</v>
          </cell>
          <cell r="P1884">
            <v>10860.958333333334</v>
          </cell>
        </row>
        <row r="1885">
          <cell r="B1885">
            <v>12205.3</v>
          </cell>
          <cell r="P1885">
            <v>10855.55</v>
          </cell>
        </row>
        <row r="1886">
          <cell r="B1886">
            <v>12201.691666666668</v>
          </cell>
          <cell r="P1886">
            <v>10855.216666666667</v>
          </cell>
        </row>
        <row r="1887">
          <cell r="B1887">
            <v>12206.816666666668</v>
          </cell>
          <cell r="P1887">
            <v>10854.791666666666</v>
          </cell>
        </row>
        <row r="1888">
          <cell r="B1888">
            <v>12202.766666666666</v>
          </cell>
          <cell r="P1888">
            <v>10855.416666666666</v>
          </cell>
        </row>
        <row r="1889">
          <cell r="B1889">
            <v>12208.35</v>
          </cell>
          <cell r="P1889">
            <v>10842.375</v>
          </cell>
        </row>
        <row r="1890">
          <cell r="B1890">
            <v>12201.716666666667</v>
          </cell>
          <cell r="P1890">
            <v>10843.266666666666</v>
          </cell>
        </row>
        <row r="1891">
          <cell r="B1891">
            <v>12214.041666666666</v>
          </cell>
          <cell r="P1891">
            <v>10841.591666666667</v>
          </cell>
        </row>
        <row r="1892">
          <cell r="B1892">
            <v>12215.183333333332</v>
          </cell>
          <cell r="P1892">
            <v>10845.733333333334</v>
          </cell>
        </row>
        <row r="1893">
          <cell r="B1893">
            <v>12219.191666666668</v>
          </cell>
          <cell r="P1893">
            <v>10852.941666666668</v>
          </cell>
        </row>
        <row r="1894">
          <cell r="B1894">
            <v>12210.558333333332</v>
          </cell>
          <cell r="P1894">
            <v>10870.441666666668</v>
          </cell>
        </row>
        <row r="1895">
          <cell r="B1895">
            <v>12210.475</v>
          </cell>
          <cell r="P1895">
            <v>10874.833333333334</v>
          </cell>
        </row>
        <row r="1896">
          <cell r="B1896">
            <v>12208.141666666666</v>
          </cell>
          <cell r="P1896">
            <v>10882.983333333334</v>
          </cell>
        </row>
        <row r="1897">
          <cell r="B1897">
            <v>12202.025</v>
          </cell>
          <cell r="P1897">
            <v>10888.191666666668</v>
          </cell>
        </row>
        <row r="1898">
          <cell r="B1898">
            <v>12208.233333333334</v>
          </cell>
          <cell r="P1898">
            <v>10883.375</v>
          </cell>
        </row>
        <row r="1899">
          <cell r="B1899">
            <v>12208.741666666667</v>
          </cell>
          <cell r="P1899">
            <v>10886.408333333333</v>
          </cell>
        </row>
        <row r="1900">
          <cell r="B1900">
            <v>12208.7</v>
          </cell>
          <cell r="P1900">
            <v>10892.166666666666</v>
          </cell>
        </row>
        <row r="1901">
          <cell r="B1901">
            <v>12197.325000000001</v>
          </cell>
          <cell r="P1901">
            <v>10889.458333333334</v>
          </cell>
        </row>
        <row r="1902">
          <cell r="B1902">
            <v>12195.475</v>
          </cell>
          <cell r="P1902">
            <v>10898.658333333333</v>
          </cell>
        </row>
        <row r="1903">
          <cell r="B1903">
            <v>12186.141666666666</v>
          </cell>
          <cell r="P1903">
            <v>10905.141666666666</v>
          </cell>
        </row>
        <row r="1904">
          <cell r="B1904">
            <v>12194.166666666666</v>
          </cell>
          <cell r="P1904">
            <v>10908.8</v>
          </cell>
        </row>
        <row r="1905">
          <cell r="B1905">
            <v>12197.333333333334</v>
          </cell>
          <cell r="P1905">
            <v>10907.575000000001</v>
          </cell>
        </row>
        <row r="1906">
          <cell r="B1906">
            <v>12197.725</v>
          </cell>
          <cell r="P1906">
            <v>10905.966666666667</v>
          </cell>
        </row>
        <row r="1907">
          <cell r="B1907">
            <v>12191.166666666666</v>
          </cell>
          <cell r="P1907">
            <v>10890.575000000001</v>
          </cell>
        </row>
        <row r="1908">
          <cell r="B1908">
            <v>12195.075000000001</v>
          </cell>
          <cell r="P1908">
            <v>10882.975</v>
          </cell>
        </row>
        <row r="1909">
          <cell r="B1909">
            <v>12190.466666666667</v>
          </cell>
          <cell r="P1909">
            <v>10870.916666666666</v>
          </cell>
        </row>
        <row r="1910">
          <cell r="B1910">
            <v>12188.025</v>
          </cell>
          <cell r="P1910">
            <v>10867.45</v>
          </cell>
        </row>
        <row r="1911">
          <cell r="B1911">
            <v>12187.6</v>
          </cell>
          <cell r="P1911">
            <v>10860.05</v>
          </cell>
        </row>
        <row r="1912">
          <cell r="B1912">
            <v>12195.308333333332</v>
          </cell>
          <cell r="P1912">
            <v>10865.133333333333</v>
          </cell>
        </row>
        <row r="1913">
          <cell r="B1913">
            <v>12187.108333333334</v>
          </cell>
          <cell r="P1913">
            <v>10866.216666666667</v>
          </cell>
        </row>
        <row r="1914">
          <cell r="B1914">
            <v>12178.733333333334</v>
          </cell>
          <cell r="P1914">
            <v>10857.691666666668</v>
          </cell>
        </row>
        <row r="1915">
          <cell r="B1915">
            <v>12169.041666666666</v>
          </cell>
          <cell r="P1915">
            <v>10848.375</v>
          </cell>
        </row>
        <row r="1916">
          <cell r="B1916">
            <v>12170.366666666667</v>
          </cell>
          <cell r="P1916">
            <v>10848.691666666668</v>
          </cell>
        </row>
        <row r="1917">
          <cell r="B1917">
            <v>12162.075000000001</v>
          </cell>
          <cell r="P1917">
            <v>10845.066666666668</v>
          </cell>
        </row>
        <row r="1918">
          <cell r="B1918">
            <v>12169.116666666667</v>
          </cell>
          <cell r="P1918">
            <v>10840.066666666668</v>
          </cell>
        </row>
        <row r="1919">
          <cell r="B1919">
            <v>12171.108333333334</v>
          </cell>
          <cell r="P1919">
            <v>10844.808333333332</v>
          </cell>
        </row>
        <row r="1920">
          <cell r="B1920">
            <v>12184.125</v>
          </cell>
          <cell r="P1920">
            <v>10851.491666666667</v>
          </cell>
        </row>
        <row r="1921">
          <cell r="B1921">
            <v>12178.033333333333</v>
          </cell>
          <cell r="P1921">
            <v>10846.525</v>
          </cell>
        </row>
        <row r="1922">
          <cell r="B1922">
            <v>12195.933333333332</v>
          </cell>
          <cell r="P1922">
            <v>10845.691666666668</v>
          </cell>
        </row>
        <row r="1923">
          <cell r="B1923">
            <v>12179.883333333333</v>
          </cell>
          <cell r="P1923">
            <v>10853.783333333333</v>
          </cell>
        </row>
        <row r="1924">
          <cell r="B1924">
            <v>12186.591666666667</v>
          </cell>
          <cell r="P1924">
            <v>10850.616666666667</v>
          </cell>
        </row>
        <row r="1925">
          <cell r="B1925">
            <v>12183.983333333334</v>
          </cell>
          <cell r="P1925">
            <v>10846.341666666667</v>
          </cell>
        </row>
        <row r="1926">
          <cell r="B1926">
            <v>12188.808333333332</v>
          </cell>
          <cell r="P1926">
            <v>10857.441666666668</v>
          </cell>
        </row>
        <row r="1927">
          <cell r="B1927">
            <v>12179.125</v>
          </cell>
          <cell r="P1927">
            <v>10855.783333333333</v>
          </cell>
        </row>
        <row r="1928">
          <cell r="B1928">
            <v>12191.541666666666</v>
          </cell>
          <cell r="P1928">
            <v>10844.45</v>
          </cell>
        </row>
        <row r="1929">
          <cell r="B1929">
            <v>12186.924999999999</v>
          </cell>
          <cell r="P1929">
            <v>10846.775</v>
          </cell>
        </row>
        <row r="1930">
          <cell r="B1930">
            <v>12181.041666666666</v>
          </cell>
          <cell r="P1930">
            <v>10846.216666666667</v>
          </cell>
        </row>
        <row r="1931">
          <cell r="B1931">
            <v>12182.516666666666</v>
          </cell>
          <cell r="P1931">
            <v>10838.725</v>
          </cell>
        </row>
        <row r="1932">
          <cell r="B1932">
            <v>12176.05</v>
          </cell>
          <cell r="P1932">
            <v>10835.008333333333</v>
          </cell>
        </row>
        <row r="1933">
          <cell r="B1933">
            <v>12172.241666666667</v>
          </cell>
          <cell r="P1933">
            <v>10836.466666666667</v>
          </cell>
        </row>
        <row r="1934">
          <cell r="B1934">
            <v>12171.183333333332</v>
          </cell>
          <cell r="P1934">
            <v>10837.341666666667</v>
          </cell>
        </row>
        <row r="1935">
          <cell r="B1935">
            <v>12178</v>
          </cell>
          <cell r="P1935">
            <v>10836.591666666667</v>
          </cell>
        </row>
        <row r="1936">
          <cell r="B1936">
            <v>12182.375</v>
          </cell>
          <cell r="P1936">
            <v>10833.858333333334</v>
          </cell>
        </row>
        <row r="1937">
          <cell r="B1937">
            <v>12178.083333333334</v>
          </cell>
          <cell r="P1937">
            <v>10839.391666666666</v>
          </cell>
        </row>
        <row r="1938">
          <cell r="B1938">
            <v>12185.583333333334</v>
          </cell>
          <cell r="P1938">
            <v>10843.174999999999</v>
          </cell>
        </row>
        <row r="1939">
          <cell r="B1939">
            <v>12182.083333333334</v>
          </cell>
          <cell r="P1939">
            <v>10839.866666666667</v>
          </cell>
        </row>
        <row r="1940">
          <cell r="B1940">
            <v>12185.625</v>
          </cell>
          <cell r="P1940">
            <v>10838.674999999999</v>
          </cell>
        </row>
        <row r="1941">
          <cell r="B1941">
            <v>12180.375</v>
          </cell>
          <cell r="P1941">
            <v>10830</v>
          </cell>
        </row>
        <row r="1942">
          <cell r="B1942">
            <v>12187.041666666666</v>
          </cell>
          <cell r="P1942">
            <v>10820.991666666667</v>
          </cell>
        </row>
        <row r="1943">
          <cell r="B1943">
            <v>12177.708333333334</v>
          </cell>
          <cell r="P1943">
            <v>10821.05</v>
          </cell>
        </row>
        <row r="1944">
          <cell r="B1944">
            <v>12182.791666666666</v>
          </cell>
          <cell r="P1944">
            <v>10815.8</v>
          </cell>
        </row>
        <row r="1945">
          <cell r="B1945">
            <v>12170.408333333333</v>
          </cell>
          <cell r="P1945">
            <v>10809.233333333334</v>
          </cell>
        </row>
        <row r="1946">
          <cell r="B1946">
            <v>12174.366666666667</v>
          </cell>
          <cell r="P1946">
            <v>10817.908333333333</v>
          </cell>
        </row>
        <row r="1947">
          <cell r="B1947">
            <v>12172.716666666667</v>
          </cell>
          <cell r="P1947">
            <v>10821.066666666668</v>
          </cell>
        </row>
        <row r="1948">
          <cell r="B1948">
            <v>12175.483333333334</v>
          </cell>
          <cell r="P1948">
            <v>10817.016666666666</v>
          </cell>
        </row>
        <row r="1949">
          <cell r="B1949">
            <v>12176.658333333333</v>
          </cell>
          <cell r="P1949">
            <v>10825.275</v>
          </cell>
        </row>
        <row r="1950">
          <cell r="B1950">
            <v>12180.708333333334</v>
          </cell>
          <cell r="P1950">
            <v>10824.775</v>
          </cell>
        </row>
        <row r="1951">
          <cell r="B1951">
            <v>12173.741666666667</v>
          </cell>
          <cell r="P1951">
            <v>10820.316666666668</v>
          </cell>
        </row>
        <row r="1952">
          <cell r="B1952">
            <v>12174.733333333334</v>
          </cell>
          <cell r="P1952">
            <v>10819.641666666666</v>
          </cell>
        </row>
        <row r="1953">
          <cell r="B1953">
            <v>12176.808333333332</v>
          </cell>
          <cell r="P1953">
            <v>10812.483333333334</v>
          </cell>
        </row>
        <row r="1954">
          <cell r="B1954">
            <v>12166.841666666667</v>
          </cell>
          <cell r="P1954">
            <v>10809.883333333333</v>
          </cell>
        </row>
        <row r="1955">
          <cell r="B1955">
            <v>12175.908333333333</v>
          </cell>
          <cell r="P1955">
            <v>10816.666666666666</v>
          </cell>
        </row>
        <row r="1956">
          <cell r="B1956">
            <v>12178.441666666668</v>
          </cell>
          <cell r="P1956">
            <v>10824.333333333334</v>
          </cell>
        </row>
        <row r="1957">
          <cell r="B1957">
            <v>12169.333333333334</v>
          </cell>
          <cell r="P1957">
            <v>10823.116666666667</v>
          </cell>
        </row>
        <row r="1958">
          <cell r="B1958">
            <v>12162.408333333333</v>
          </cell>
          <cell r="P1958">
            <v>10830.341666666667</v>
          </cell>
        </row>
        <row r="1959">
          <cell r="B1959">
            <v>12165.65</v>
          </cell>
          <cell r="P1959">
            <v>10828.1</v>
          </cell>
        </row>
        <row r="1960">
          <cell r="B1960">
            <v>12159.15</v>
          </cell>
          <cell r="P1960">
            <v>10827.758333333333</v>
          </cell>
        </row>
        <row r="1961">
          <cell r="B1961">
            <v>12159</v>
          </cell>
          <cell r="P1961">
            <v>10816.366666666667</v>
          </cell>
        </row>
        <row r="1962">
          <cell r="B1962">
            <v>12170.983333333334</v>
          </cell>
          <cell r="P1962">
            <v>10809.791666666666</v>
          </cell>
        </row>
        <row r="1963">
          <cell r="B1963">
            <v>12167.141666666666</v>
          </cell>
          <cell r="P1963">
            <v>10804.65</v>
          </cell>
        </row>
        <row r="1964">
          <cell r="B1964">
            <v>12167.158333333333</v>
          </cell>
          <cell r="P1964">
            <v>10794.275</v>
          </cell>
        </row>
        <row r="1965">
          <cell r="B1965">
            <v>12169.508333333333</v>
          </cell>
          <cell r="P1965">
            <v>10784.975</v>
          </cell>
        </row>
        <row r="1966">
          <cell r="B1966">
            <v>12170.325000000001</v>
          </cell>
          <cell r="P1966">
            <v>10786.141666666666</v>
          </cell>
        </row>
        <row r="1967">
          <cell r="B1967">
            <v>12166.191666666668</v>
          </cell>
          <cell r="P1967">
            <v>10784.683333333332</v>
          </cell>
        </row>
        <row r="1968">
          <cell r="B1968">
            <v>12179.633333333333</v>
          </cell>
          <cell r="P1968">
            <v>10780.058333333332</v>
          </cell>
        </row>
        <row r="1969">
          <cell r="B1969">
            <v>12172.041666666666</v>
          </cell>
          <cell r="P1969">
            <v>10790.95</v>
          </cell>
        </row>
        <row r="1970">
          <cell r="B1970">
            <v>12166.275</v>
          </cell>
          <cell r="P1970">
            <v>10789.891666666666</v>
          </cell>
        </row>
        <row r="1971">
          <cell r="B1971">
            <v>12164.091666666667</v>
          </cell>
          <cell r="P1971">
            <v>10787.166666666666</v>
          </cell>
        </row>
        <row r="1972">
          <cell r="B1972">
            <v>12165.608333333334</v>
          </cell>
          <cell r="P1972">
            <v>10791.225</v>
          </cell>
        </row>
        <row r="1973">
          <cell r="B1973">
            <v>12158.316666666668</v>
          </cell>
          <cell r="P1973">
            <v>10791.941666666668</v>
          </cell>
        </row>
        <row r="1974">
          <cell r="B1974">
            <v>12165.541666666666</v>
          </cell>
          <cell r="P1974">
            <v>10778.841666666667</v>
          </cell>
        </row>
        <row r="1975">
          <cell r="B1975">
            <v>12172.125</v>
          </cell>
          <cell r="P1975">
            <v>10780.283333333333</v>
          </cell>
        </row>
        <row r="1976">
          <cell r="B1976">
            <v>12173.608333333334</v>
          </cell>
          <cell r="P1976">
            <v>10786.1</v>
          </cell>
        </row>
        <row r="1977">
          <cell r="B1977">
            <v>12171.591666666667</v>
          </cell>
          <cell r="P1977">
            <v>10785.466666666667</v>
          </cell>
        </row>
        <row r="1978">
          <cell r="B1978">
            <v>12174.558333333332</v>
          </cell>
          <cell r="P1978">
            <v>10778.133333333333</v>
          </cell>
        </row>
        <row r="1979">
          <cell r="B1979">
            <v>12170.391666666666</v>
          </cell>
          <cell r="P1979">
            <v>10783.424999999999</v>
          </cell>
        </row>
        <row r="1980">
          <cell r="B1980">
            <v>12168.833333333334</v>
          </cell>
          <cell r="P1980">
            <v>10775.541666666666</v>
          </cell>
        </row>
        <row r="1981">
          <cell r="B1981">
            <v>12164.975</v>
          </cell>
          <cell r="P1981">
            <v>10770.3</v>
          </cell>
        </row>
        <row r="1982">
          <cell r="B1982">
            <v>12162.333333333334</v>
          </cell>
          <cell r="P1982">
            <v>10759.616666666667</v>
          </cell>
        </row>
        <row r="1983">
          <cell r="B1983">
            <v>12160.483333333334</v>
          </cell>
          <cell r="P1983">
            <v>10755.958333333334</v>
          </cell>
        </row>
        <row r="1984">
          <cell r="B1984">
            <v>12154.058333333332</v>
          </cell>
          <cell r="P1984">
            <v>10744.275</v>
          </cell>
        </row>
        <row r="1985">
          <cell r="B1985">
            <v>12155.566666666668</v>
          </cell>
          <cell r="P1985">
            <v>10752.958333333334</v>
          </cell>
        </row>
        <row r="1986">
          <cell r="B1986">
            <v>12159.316666666668</v>
          </cell>
          <cell r="P1986">
            <v>10750.674999999999</v>
          </cell>
        </row>
        <row r="1987">
          <cell r="B1987">
            <v>12162.15</v>
          </cell>
          <cell r="P1987">
            <v>10754.55</v>
          </cell>
        </row>
        <row r="1988">
          <cell r="B1988">
            <v>12159.458333333334</v>
          </cell>
          <cell r="P1988">
            <v>10757.583333333334</v>
          </cell>
        </row>
        <row r="1989">
          <cell r="B1989">
            <v>12166.166666666666</v>
          </cell>
          <cell r="P1989">
            <v>10758.016666666666</v>
          </cell>
        </row>
        <row r="1990">
          <cell r="B1990">
            <v>12167.208333333334</v>
          </cell>
          <cell r="P1990">
            <v>10746.066666666668</v>
          </cell>
        </row>
        <row r="1991">
          <cell r="B1991">
            <v>12169.691666666668</v>
          </cell>
          <cell r="P1991">
            <v>10738.75</v>
          </cell>
        </row>
        <row r="1992">
          <cell r="B1992">
            <v>12174.966666666667</v>
          </cell>
          <cell r="P1992">
            <v>10735.091666666667</v>
          </cell>
        </row>
        <row r="1993">
          <cell r="B1993">
            <v>12181.583333333334</v>
          </cell>
          <cell r="P1993">
            <v>10729.575000000001</v>
          </cell>
        </row>
        <row r="1994">
          <cell r="B1994">
            <v>12176.208333333334</v>
          </cell>
          <cell r="P1994">
            <v>10726.266666666666</v>
          </cell>
        </row>
        <row r="1995">
          <cell r="B1995">
            <v>12174.891666666666</v>
          </cell>
          <cell r="P1995">
            <v>10725.566666666668</v>
          </cell>
        </row>
        <row r="1996">
          <cell r="B1996">
            <v>12166.966666666667</v>
          </cell>
          <cell r="P1996">
            <v>10720.866666666667</v>
          </cell>
        </row>
        <row r="1997">
          <cell r="B1997">
            <v>12162.841666666667</v>
          </cell>
          <cell r="P1997">
            <v>10713.791666666666</v>
          </cell>
        </row>
        <row r="1998">
          <cell r="B1998">
            <v>12155.391666666666</v>
          </cell>
          <cell r="P1998">
            <v>10714.191666666668</v>
          </cell>
        </row>
        <row r="1999">
          <cell r="B1999">
            <v>12162.533333333333</v>
          </cell>
          <cell r="P1999">
            <v>10721.116666666667</v>
          </cell>
        </row>
        <row r="2000">
          <cell r="B2000">
            <v>12167.95</v>
          </cell>
          <cell r="P2000">
            <v>10716.725</v>
          </cell>
        </row>
        <row r="2001">
          <cell r="B2001">
            <v>12173.883333333333</v>
          </cell>
          <cell r="P2001">
            <v>10721.05</v>
          </cell>
        </row>
        <row r="2002">
          <cell r="B2002">
            <v>12166.258333333333</v>
          </cell>
          <cell r="P2002">
            <v>10723.875</v>
          </cell>
        </row>
        <row r="2003">
          <cell r="B2003">
            <v>12177.958333333334</v>
          </cell>
          <cell r="P2003">
            <v>10721.183333333332</v>
          </cell>
        </row>
        <row r="2004">
          <cell r="B2004">
            <v>12170.633333333333</v>
          </cell>
          <cell r="P2004">
            <v>10716.041666666666</v>
          </cell>
        </row>
        <row r="2005">
          <cell r="B2005">
            <v>12158.825000000001</v>
          </cell>
          <cell r="P2005">
            <v>10724.116666666667</v>
          </cell>
        </row>
        <row r="2006">
          <cell r="B2006">
            <v>12147.266666666666</v>
          </cell>
          <cell r="P2006">
            <v>10724.258333333333</v>
          </cell>
        </row>
        <row r="2007">
          <cell r="B2007">
            <v>12152.516666666666</v>
          </cell>
          <cell r="P2007">
            <v>10728.933333333332</v>
          </cell>
        </row>
        <row r="2008">
          <cell r="B2008">
            <v>12146.133333333333</v>
          </cell>
          <cell r="P2008">
            <v>10724.225</v>
          </cell>
        </row>
        <row r="2009">
          <cell r="B2009">
            <v>12148.3</v>
          </cell>
          <cell r="P2009">
            <v>10719.95</v>
          </cell>
        </row>
        <row r="2010">
          <cell r="B2010">
            <v>12141.85</v>
          </cell>
          <cell r="P2010">
            <v>10708.658333333333</v>
          </cell>
        </row>
        <row r="2011">
          <cell r="B2011">
            <v>12146.133333333333</v>
          </cell>
          <cell r="P2011">
            <v>10693.933333333332</v>
          </cell>
        </row>
        <row r="2012">
          <cell r="B2012">
            <v>12149.266666666666</v>
          </cell>
          <cell r="P2012">
            <v>10683.475</v>
          </cell>
        </row>
        <row r="2013">
          <cell r="B2013">
            <v>12148.058333333332</v>
          </cell>
          <cell r="P2013">
            <v>10682.408333333333</v>
          </cell>
        </row>
        <row r="2014">
          <cell r="B2014">
            <v>12146.408333333333</v>
          </cell>
          <cell r="P2014">
            <v>10672.658333333333</v>
          </cell>
        </row>
        <row r="2015">
          <cell r="B2015">
            <v>12157.466666666667</v>
          </cell>
          <cell r="P2015">
            <v>10665.4</v>
          </cell>
        </row>
        <row r="2016">
          <cell r="B2016">
            <v>12156.35</v>
          </cell>
          <cell r="P2016">
            <v>10666.316666666668</v>
          </cell>
        </row>
        <row r="2017">
          <cell r="B2017">
            <v>12157.716666666667</v>
          </cell>
          <cell r="P2017">
            <v>10658.25</v>
          </cell>
        </row>
        <row r="2018">
          <cell r="B2018">
            <v>12152.466666666667</v>
          </cell>
          <cell r="P2018">
            <v>10659.85</v>
          </cell>
        </row>
        <row r="2019">
          <cell r="B2019">
            <v>12153.958333333334</v>
          </cell>
          <cell r="P2019">
            <v>10664.466666666667</v>
          </cell>
        </row>
        <row r="2020">
          <cell r="B2020">
            <v>12150.891666666666</v>
          </cell>
          <cell r="P2020">
            <v>10667.158333333333</v>
          </cell>
        </row>
        <row r="2021">
          <cell r="B2021">
            <v>12149.758333333333</v>
          </cell>
          <cell r="P2021">
            <v>10665.95</v>
          </cell>
        </row>
        <row r="2022">
          <cell r="B2022">
            <v>12149.5</v>
          </cell>
          <cell r="P2022">
            <v>10664.008333333333</v>
          </cell>
        </row>
        <row r="2023">
          <cell r="B2023">
            <v>12162.391666666666</v>
          </cell>
          <cell r="P2023">
            <v>10664.183333333332</v>
          </cell>
        </row>
        <row r="2024">
          <cell r="B2024">
            <v>12165.241666666667</v>
          </cell>
          <cell r="P2024">
            <v>10659.424999999999</v>
          </cell>
        </row>
        <row r="2025">
          <cell r="B2025">
            <v>12172.825000000001</v>
          </cell>
          <cell r="P2025">
            <v>10668.166666666666</v>
          </cell>
        </row>
        <row r="2026">
          <cell r="B2026">
            <v>12175.491666666667</v>
          </cell>
          <cell r="P2026">
            <v>10677.825000000001</v>
          </cell>
        </row>
        <row r="2027">
          <cell r="B2027">
            <v>12180.95</v>
          </cell>
          <cell r="P2027">
            <v>10691.424999999999</v>
          </cell>
        </row>
        <row r="2028">
          <cell r="B2028">
            <v>12171.775</v>
          </cell>
          <cell r="P2028">
            <v>10693.816666666668</v>
          </cell>
        </row>
        <row r="2029">
          <cell r="B2029">
            <v>12176.041666666666</v>
          </cell>
          <cell r="P2029">
            <v>10700.591666666667</v>
          </cell>
        </row>
        <row r="2030">
          <cell r="B2030">
            <v>12180.108333333334</v>
          </cell>
          <cell r="P2030">
            <v>10702.516666666666</v>
          </cell>
        </row>
        <row r="2031">
          <cell r="B2031">
            <v>12176.158333333333</v>
          </cell>
          <cell r="P2031">
            <v>10708.775</v>
          </cell>
        </row>
        <row r="2032">
          <cell r="B2032">
            <v>12170.758333333333</v>
          </cell>
          <cell r="P2032">
            <v>10713.375</v>
          </cell>
        </row>
        <row r="2033">
          <cell r="B2033">
            <v>12175.633333333333</v>
          </cell>
          <cell r="P2033">
            <v>10720.216666666667</v>
          </cell>
        </row>
        <row r="2034">
          <cell r="B2034">
            <v>12174.625</v>
          </cell>
          <cell r="P2034">
            <v>10726.241666666667</v>
          </cell>
        </row>
        <row r="2035">
          <cell r="B2035">
            <v>12173.333333333334</v>
          </cell>
          <cell r="P2035">
            <v>10727.65</v>
          </cell>
        </row>
        <row r="2036">
          <cell r="B2036">
            <v>12184.566666666668</v>
          </cell>
          <cell r="P2036">
            <v>10731.15</v>
          </cell>
        </row>
        <row r="2037">
          <cell r="B2037">
            <v>12180.475</v>
          </cell>
          <cell r="P2037">
            <v>10730.608333333334</v>
          </cell>
        </row>
        <row r="2038">
          <cell r="B2038">
            <v>12177.066666666668</v>
          </cell>
          <cell r="P2038">
            <v>10727.758333333333</v>
          </cell>
        </row>
        <row r="2039">
          <cell r="B2039">
            <v>12168.833333333334</v>
          </cell>
          <cell r="P2039">
            <v>10739.5</v>
          </cell>
        </row>
        <row r="2040">
          <cell r="B2040">
            <v>12165.608333333334</v>
          </cell>
          <cell r="P2040">
            <v>10744.108333333334</v>
          </cell>
        </row>
        <row r="2041">
          <cell r="B2041">
            <v>12152.658333333333</v>
          </cell>
          <cell r="P2041">
            <v>10742.733333333334</v>
          </cell>
        </row>
        <row r="2042">
          <cell r="B2042">
            <v>12154.966666666667</v>
          </cell>
          <cell r="P2042">
            <v>10751.183333333332</v>
          </cell>
        </row>
        <row r="2043">
          <cell r="B2043">
            <v>12160.075000000001</v>
          </cell>
          <cell r="P2043">
            <v>10757.641666666666</v>
          </cell>
        </row>
        <row r="2044">
          <cell r="B2044">
            <v>12165.975</v>
          </cell>
          <cell r="P2044">
            <v>10743.133333333333</v>
          </cell>
        </row>
        <row r="2045">
          <cell r="B2045">
            <v>12164.5</v>
          </cell>
          <cell r="P2045">
            <v>10735.608333333334</v>
          </cell>
        </row>
        <row r="2046">
          <cell r="B2046">
            <v>12170.45</v>
          </cell>
          <cell r="P2046">
            <v>10736.25</v>
          </cell>
        </row>
        <row r="2047">
          <cell r="B2047">
            <v>12165.375</v>
          </cell>
          <cell r="P2047">
            <v>10729.416666666666</v>
          </cell>
        </row>
        <row r="2048">
          <cell r="B2048">
            <v>12163.666666666666</v>
          </cell>
          <cell r="P2048">
            <v>10731.174999999999</v>
          </cell>
        </row>
        <row r="2049">
          <cell r="B2049">
            <v>12155.941666666668</v>
          </cell>
          <cell r="P2049">
            <v>10737.283333333333</v>
          </cell>
        </row>
        <row r="2050">
          <cell r="B2050">
            <v>12156.541666666666</v>
          </cell>
          <cell r="P2050">
            <v>10732.591666666667</v>
          </cell>
        </row>
        <row r="2051">
          <cell r="B2051">
            <v>12155.166666666666</v>
          </cell>
          <cell r="P2051">
            <v>10729.941666666668</v>
          </cell>
        </row>
        <row r="2052">
          <cell r="B2052">
            <v>12151.816666666668</v>
          </cell>
          <cell r="P2052">
            <v>10726.2</v>
          </cell>
        </row>
        <row r="2053">
          <cell r="B2053">
            <v>12153.916666666666</v>
          </cell>
          <cell r="P2053">
            <v>10720.45</v>
          </cell>
        </row>
        <row r="2054">
          <cell r="B2054">
            <v>12155.233333333334</v>
          </cell>
          <cell r="P2054">
            <v>10701.883333333333</v>
          </cell>
        </row>
        <row r="2055">
          <cell r="B2055">
            <v>12154.066666666668</v>
          </cell>
          <cell r="P2055">
            <v>10700.5</v>
          </cell>
        </row>
        <row r="2056">
          <cell r="B2056">
            <v>12146.583333333334</v>
          </cell>
          <cell r="P2056">
            <v>10689.016666666666</v>
          </cell>
        </row>
        <row r="2057">
          <cell r="B2057">
            <v>12149.358333333334</v>
          </cell>
          <cell r="P2057">
            <v>10684.233333333334</v>
          </cell>
        </row>
        <row r="2058">
          <cell r="B2058">
            <v>12140.95</v>
          </cell>
          <cell r="P2058">
            <v>10679.533333333333</v>
          </cell>
        </row>
        <row r="2059">
          <cell r="B2059">
            <v>12139.391666666666</v>
          </cell>
          <cell r="P2059">
            <v>10695.258333333333</v>
          </cell>
        </row>
        <row r="2060">
          <cell r="B2060">
            <v>12140.833333333334</v>
          </cell>
          <cell r="P2060">
            <v>10708.491666666667</v>
          </cell>
        </row>
        <row r="2061">
          <cell r="B2061">
            <v>12142.766666666666</v>
          </cell>
          <cell r="P2061">
            <v>10710.2</v>
          </cell>
        </row>
        <row r="2062">
          <cell r="B2062">
            <v>12138.733333333334</v>
          </cell>
          <cell r="P2062">
            <v>10709.85</v>
          </cell>
        </row>
        <row r="2063">
          <cell r="B2063">
            <v>12134.816666666668</v>
          </cell>
          <cell r="P2063">
            <v>10702.766666666666</v>
          </cell>
        </row>
        <row r="2064">
          <cell r="B2064">
            <v>12130.733333333334</v>
          </cell>
          <cell r="P2064">
            <v>10694.041666666666</v>
          </cell>
        </row>
        <row r="2065">
          <cell r="B2065">
            <v>12123.741666666667</v>
          </cell>
          <cell r="P2065">
            <v>10689.616666666667</v>
          </cell>
        </row>
        <row r="2066">
          <cell r="B2066">
            <v>12122.475</v>
          </cell>
          <cell r="P2066">
            <v>10680.566666666668</v>
          </cell>
        </row>
        <row r="2067">
          <cell r="B2067">
            <v>12129.941666666668</v>
          </cell>
          <cell r="P2067">
            <v>10681.158333333333</v>
          </cell>
        </row>
        <row r="2068">
          <cell r="B2068">
            <v>12135.325000000001</v>
          </cell>
          <cell r="P2068">
            <v>10685.358333333334</v>
          </cell>
        </row>
        <row r="2069">
          <cell r="B2069">
            <v>12143.433333333332</v>
          </cell>
          <cell r="P2069">
            <v>10686.491666666667</v>
          </cell>
        </row>
        <row r="2070">
          <cell r="B2070">
            <v>12150.025</v>
          </cell>
          <cell r="P2070">
            <v>10679.5</v>
          </cell>
        </row>
        <row r="2071">
          <cell r="B2071">
            <v>12153.733333333334</v>
          </cell>
          <cell r="P2071">
            <v>10679.825000000001</v>
          </cell>
        </row>
        <row r="2072">
          <cell r="B2072">
            <v>12151.75</v>
          </cell>
          <cell r="P2072">
            <v>10680.85</v>
          </cell>
        </row>
        <row r="2073">
          <cell r="B2073">
            <v>12155.366666666667</v>
          </cell>
          <cell r="P2073">
            <v>10675.308333333332</v>
          </cell>
        </row>
        <row r="2074">
          <cell r="B2074">
            <v>12157.233333333334</v>
          </cell>
          <cell r="P2074">
            <v>10658.975</v>
          </cell>
        </row>
        <row r="2075">
          <cell r="B2075">
            <v>12157.258333333333</v>
          </cell>
          <cell r="P2075">
            <v>10650.891666666666</v>
          </cell>
        </row>
        <row r="2076">
          <cell r="B2076">
            <v>12146.591666666667</v>
          </cell>
          <cell r="P2076">
            <v>10651.208333333334</v>
          </cell>
        </row>
        <row r="2077">
          <cell r="B2077">
            <v>12146.291666666666</v>
          </cell>
          <cell r="P2077">
            <v>10644</v>
          </cell>
        </row>
        <row r="2078">
          <cell r="B2078">
            <v>12139.75</v>
          </cell>
          <cell r="P2078">
            <v>10632.625</v>
          </cell>
        </row>
        <row r="2079">
          <cell r="B2079">
            <v>12131.025</v>
          </cell>
          <cell r="P2079">
            <v>10634.891666666666</v>
          </cell>
        </row>
        <row r="2080">
          <cell r="B2080">
            <v>12130.166666666666</v>
          </cell>
          <cell r="P2080">
            <v>10626.133333333333</v>
          </cell>
        </row>
        <row r="2081">
          <cell r="B2081">
            <v>12130.975</v>
          </cell>
          <cell r="P2081">
            <v>10615.641666666666</v>
          </cell>
        </row>
        <row r="2082">
          <cell r="B2082">
            <v>12130.441666666668</v>
          </cell>
          <cell r="P2082">
            <v>10604.058333333332</v>
          </cell>
        </row>
        <row r="2083">
          <cell r="B2083">
            <v>12141.291666666666</v>
          </cell>
          <cell r="P2083">
            <v>10608.325000000001</v>
          </cell>
        </row>
        <row r="2084">
          <cell r="B2084">
            <v>12146.208333333334</v>
          </cell>
          <cell r="P2084">
            <v>10600</v>
          </cell>
        </row>
        <row r="2085">
          <cell r="B2085">
            <v>12144.566666666668</v>
          </cell>
          <cell r="P2085">
            <v>10601.825000000001</v>
          </cell>
        </row>
        <row r="2086">
          <cell r="B2086">
            <v>12146.483333333334</v>
          </cell>
          <cell r="P2086">
            <v>10601.85</v>
          </cell>
        </row>
        <row r="2087">
          <cell r="B2087">
            <v>12151.8</v>
          </cell>
          <cell r="P2087">
            <v>10601.308333333332</v>
          </cell>
        </row>
        <row r="2088">
          <cell r="B2088">
            <v>12149.825000000001</v>
          </cell>
          <cell r="P2088">
            <v>10602.041666666666</v>
          </cell>
        </row>
        <row r="2089">
          <cell r="B2089">
            <v>12154.491666666667</v>
          </cell>
          <cell r="P2089">
            <v>10608</v>
          </cell>
        </row>
        <row r="2090">
          <cell r="B2090">
            <v>12144.125</v>
          </cell>
          <cell r="P2090">
            <v>10599.091666666667</v>
          </cell>
        </row>
        <row r="2091">
          <cell r="B2091">
            <v>12146.941666666668</v>
          </cell>
          <cell r="P2091">
            <v>10601.541666666666</v>
          </cell>
        </row>
        <row r="2092">
          <cell r="B2092">
            <v>12137.475</v>
          </cell>
          <cell r="P2092">
            <v>10605.316666666668</v>
          </cell>
        </row>
        <row r="2093">
          <cell r="B2093">
            <v>12134.708333333334</v>
          </cell>
          <cell r="P2093">
            <v>10596.758333333333</v>
          </cell>
        </row>
        <row r="2094">
          <cell r="B2094">
            <v>12131.316666666668</v>
          </cell>
          <cell r="P2094">
            <v>10594.916666666666</v>
          </cell>
        </row>
        <row r="2095">
          <cell r="B2095">
            <v>12147.716666666667</v>
          </cell>
          <cell r="P2095">
            <v>10603.333333333334</v>
          </cell>
        </row>
        <row r="2096">
          <cell r="B2096">
            <v>12157.941666666668</v>
          </cell>
          <cell r="P2096">
            <v>10603.633333333333</v>
          </cell>
        </row>
        <row r="2097">
          <cell r="B2097">
            <v>12158.25</v>
          </cell>
          <cell r="P2097">
            <v>10604.166666666666</v>
          </cell>
        </row>
        <row r="2098">
          <cell r="B2098">
            <v>12156.791666666666</v>
          </cell>
          <cell r="P2098">
            <v>10611.625</v>
          </cell>
        </row>
        <row r="2099">
          <cell r="B2099">
            <v>12158.591666666667</v>
          </cell>
          <cell r="P2099">
            <v>10610.883333333333</v>
          </cell>
        </row>
        <row r="2100">
          <cell r="B2100">
            <v>12147.333333333334</v>
          </cell>
          <cell r="P2100">
            <v>10610.716666666667</v>
          </cell>
        </row>
        <row r="2101">
          <cell r="B2101">
            <v>12134.591666666667</v>
          </cell>
          <cell r="P2101">
            <v>10600.183333333332</v>
          </cell>
        </row>
        <row r="2102">
          <cell r="B2102">
            <v>12134.216666666667</v>
          </cell>
          <cell r="P2102">
            <v>10603.266666666666</v>
          </cell>
        </row>
        <row r="2103">
          <cell r="B2103">
            <v>12137.241666666667</v>
          </cell>
          <cell r="P2103">
            <v>10607.375</v>
          </cell>
        </row>
        <row r="2104">
          <cell r="B2104">
            <v>12127.75</v>
          </cell>
          <cell r="P2104">
            <v>10615.816666666668</v>
          </cell>
        </row>
        <row r="2105">
          <cell r="B2105">
            <v>12125.458333333334</v>
          </cell>
          <cell r="P2105">
            <v>10613.258333333333</v>
          </cell>
        </row>
        <row r="2106">
          <cell r="B2106">
            <v>12130.533333333333</v>
          </cell>
          <cell r="P2106">
            <v>10620.591666666667</v>
          </cell>
        </row>
        <row r="2107">
          <cell r="B2107">
            <v>12129.683333333332</v>
          </cell>
          <cell r="P2107">
            <v>10615.266666666666</v>
          </cell>
        </row>
        <row r="2108">
          <cell r="B2108">
            <v>12122.366666666667</v>
          </cell>
          <cell r="P2108">
            <v>10610.424999999999</v>
          </cell>
        </row>
        <row r="2109">
          <cell r="B2109">
            <v>12127.133333333333</v>
          </cell>
          <cell r="P2109">
            <v>10603.358333333334</v>
          </cell>
        </row>
        <row r="2110">
          <cell r="B2110">
            <v>12134.75</v>
          </cell>
          <cell r="P2110">
            <v>10604.008333333333</v>
          </cell>
        </row>
        <row r="2111">
          <cell r="B2111">
            <v>12137.825000000001</v>
          </cell>
          <cell r="P2111">
            <v>10607.866666666667</v>
          </cell>
        </row>
        <row r="2112">
          <cell r="B2112">
            <v>12142.483333333334</v>
          </cell>
          <cell r="P2112">
            <v>10608.2</v>
          </cell>
        </row>
        <row r="2113">
          <cell r="B2113">
            <v>12149.491666666667</v>
          </cell>
          <cell r="P2113">
            <v>10595.266666666666</v>
          </cell>
        </row>
        <row r="2114">
          <cell r="B2114">
            <v>12145.916666666666</v>
          </cell>
          <cell r="P2114">
            <v>10593.4</v>
          </cell>
        </row>
        <row r="2115">
          <cell r="B2115">
            <v>12144.691666666668</v>
          </cell>
          <cell r="P2115">
            <v>10591.458333333334</v>
          </cell>
        </row>
        <row r="2116">
          <cell r="B2116">
            <v>12137.291666666666</v>
          </cell>
          <cell r="P2116">
            <v>10596.833333333334</v>
          </cell>
        </row>
        <row r="2117">
          <cell r="B2117">
            <v>12129.225</v>
          </cell>
          <cell r="P2117">
            <v>10596.075000000001</v>
          </cell>
        </row>
        <row r="2118">
          <cell r="B2118">
            <v>12123.316666666668</v>
          </cell>
          <cell r="P2118">
            <v>10604.466666666667</v>
          </cell>
        </row>
        <row r="2119">
          <cell r="B2119">
            <v>12126.616666666667</v>
          </cell>
          <cell r="P2119">
            <v>10608.333333333334</v>
          </cell>
        </row>
        <row r="2120">
          <cell r="B2120">
            <v>12127.65</v>
          </cell>
          <cell r="P2120">
            <v>10610.325000000001</v>
          </cell>
        </row>
        <row r="2121">
          <cell r="B2121">
            <v>12128.008333333333</v>
          </cell>
          <cell r="P2121">
            <v>10601.975</v>
          </cell>
        </row>
        <row r="2122">
          <cell r="B2122">
            <v>12135.783333333333</v>
          </cell>
          <cell r="P2122">
            <v>10595.5</v>
          </cell>
        </row>
        <row r="2123">
          <cell r="B2123">
            <v>12143.775</v>
          </cell>
          <cell r="P2123">
            <v>10600.083333333334</v>
          </cell>
        </row>
        <row r="2124">
          <cell r="B2124">
            <v>12144.35</v>
          </cell>
          <cell r="P2124">
            <v>10600.866666666667</v>
          </cell>
        </row>
        <row r="2125">
          <cell r="B2125">
            <v>12146.65</v>
          </cell>
          <cell r="P2125">
            <v>10605.941666666668</v>
          </cell>
        </row>
        <row r="2126">
          <cell r="B2126">
            <v>12154.725</v>
          </cell>
          <cell r="P2126">
            <v>10604.5</v>
          </cell>
        </row>
        <row r="2127">
          <cell r="B2127">
            <v>12148.158333333333</v>
          </cell>
          <cell r="P2127">
            <v>10605.566666666668</v>
          </cell>
        </row>
        <row r="2128">
          <cell r="B2128">
            <v>12139.683333333332</v>
          </cell>
          <cell r="P2128">
            <v>10594.35</v>
          </cell>
        </row>
        <row r="2129">
          <cell r="B2129">
            <v>12131.424999999999</v>
          </cell>
          <cell r="P2129">
            <v>10586.35</v>
          </cell>
        </row>
        <row r="2130">
          <cell r="B2130">
            <v>12128.608333333334</v>
          </cell>
          <cell r="P2130">
            <v>10570.833333333334</v>
          </cell>
        </row>
        <row r="2131">
          <cell r="B2131">
            <v>12132.225</v>
          </cell>
          <cell r="P2131">
            <v>10564.033333333333</v>
          </cell>
        </row>
        <row r="2132">
          <cell r="B2132">
            <v>12130.858333333334</v>
          </cell>
          <cell r="P2132">
            <v>10559.666666666666</v>
          </cell>
        </row>
        <row r="2133">
          <cell r="B2133">
            <v>12133.983333333334</v>
          </cell>
          <cell r="P2133">
            <v>10559.133333333333</v>
          </cell>
        </row>
        <row r="2134">
          <cell r="B2134">
            <v>12142.125</v>
          </cell>
          <cell r="P2134">
            <v>10556.633333333333</v>
          </cell>
        </row>
        <row r="2135">
          <cell r="B2135">
            <v>12142.883333333333</v>
          </cell>
          <cell r="P2135">
            <v>10560.016666666666</v>
          </cell>
        </row>
        <row r="2136">
          <cell r="B2136">
            <v>12142.174999999999</v>
          </cell>
          <cell r="P2136">
            <v>10566.2</v>
          </cell>
        </row>
        <row r="2137">
          <cell r="B2137">
            <v>12147.966666666667</v>
          </cell>
          <cell r="P2137">
            <v>10573.916666666666</v>
          </cell>
        </row>
        <row r="2138">
          <cell r="B2138">
            <v>12146</v>
          </cell>
          <cell r="P2138">
            <v>10573.491666666667</v>
          </cell>
        </row>
        <row r="2139">
          <cell r="B2139">
            <v>12141.183333333332</v>
          </cell>
          <cell r="P2139">
            <v>10572.033333333333</v>
          </cell>
        </row>
        <row r="2140">
          <cell r="B2140">
            <v>12137.483333333334</v>
          </cell>
          <cell r="P2140">
            <v>10574.033333333333</v>
          </cell>
        </row>
        <row r="2141">
          <cell r="B2141">
            <v>12130.091666666667</v>
          </cell>
          <cell r="P2141">
            <v>10570.266666666666</v>
          </cell>
        </row>
        <row r="2142">
          <cell r="B2142">
            <v>12123.8</v>
          </cell>
          <cell r="P2142">
            <v>10563.625</v>
          </cell>
        </row>
        <row r="2143">
          <cell r="B2143">
            <v>12122.391666666666</v>
          </cell>
          <cell r="P2143">
            <v>10565.625</v>
          </cell>
        </row>
        <row r="2144">
          <cell r="B2144">
            <v>12115.25</v>
          </cell>
          <cell r="P2144">
            <v>10562.516666666666</v>
          </cell>
        </row>
        <row r="2145">
          <cell r="B2145">
            <v>12119.9</v>
          </cell>
          <cell r="P2145">
            <v>10558.55</v>
          </cell>
        </row>
        <row r="2146">
          <cell r="B2146">
            <v>12123.174999999999</v>
          </cell>
          <cell r="P2146">
            <v>10556.424999999999</v>
          </cell>
        </row>
        <row r="2147">
          <cell r="B2147">
            <v>12121.008333333333</v>
          </cell>
          <cell r="P2147">
            <v>10554.5</v>
          </cell>
        </row>
        <row r="2148">
          <cell r="B2148">
            <v>12122.766666666666</v>
          </cell>
          <cell r="P2148">
            <v>10544.9</v>
          </cell>
        </row>
        <row r="2149">
          <cell r="B2149">
            <v>12133.4</v>
          </cell>
          <cell r="P2149">
            <v>10545.25</v>
          </cell>
        </row>
        <row r="2150">
          <cell r="B2150">
            <v>12131.316666666668</v>
          </cell>
          <cell r="P2150">
            <v>10544.058333333332</v>
          </cell>
        </row>
        <row r="2151">
          <cell r="B2151">
            <v>12117.825000000001</v>
          </cell>
          <cell r="P2151">
            <v>10541.991666666667</v>
          </cell>
        </row>
        <row r="2152">
          <cell r="B2152">
            <v>12121.391666666666</v>
          </cell>
          <cell r="P2152">
            <v>10541.133333333333</v>
          </cell>
        </row>
        <row r="2153">
          <cell r="B2153">
            <v>12128.625</v>
          </cell>
          <cell r="P2153">
            <v>10549.083333333334</v>
          </cell>
        </row>
        <row r="2154">
          <cell r="B2154">
            <v>12118.208333333334</v>
          </cell>
          <cell r="P2154">
            <v>10546.816666666668</v>
          </cell>
        </row>
        <row r="2155">
          <cell r="B2155">
            <v>12120.424999999999</v>
          </cell>
          <cell r="P2155">
            <v>10539.441666666668</v>
          </cell>
        </row>
        <row r="2156">
          <cell r="B2156">
            <v>12128.625</v>
          </cell>
          <cell r="P2156">
            <v>10541.424999999999</v>
          </cell>
        </row>
        <row r="2157">
          <cell r="B2157">
            <v>12131.433333333332</v>
          </cell>
          <cell r="P2157">
            <v>10547.333333333334</v>
          </cell>
        </row>
        <row r="2158">
          <cell r="B2158">
            <v>12128.491666666667</v>
          </cell>
          <cell r="P2158">
            <v>10549.35</v>
          </cell>
        </row>
        <row r="2159">
          <cell r="B2159">
            <v>12129.508333333333</v>
          </cell>
          <cell r="P2159">
            <v>10552.1</v>
          </cell>
        </row>
        <row r="2160">
          <cell r="B2160">
            <v>12124.116666666667</v>
          </cell>
          <cell r="P2160">
            <v>10557.133333333333</v>
          </cell>
        </row>
        <row r="2161">
          <cell r="B2161">
            <v>12122.858333333334</v>
          </cell>
          <cell r="P2161">
            <v>10553.433333333332</v>
          </cell>
        </row>
        <row r="2162">
          <cell r="B2162">
            <v>12120.366666666667</v>
          </cell>
          <cell r="P2162">
            <v>10546.125</v>
          </cell>
        </row>
        <row r="2163">
          <cell r="B2163">
            <v>12113</v>
          </cell>
          <cell r="P2163">
            <v>10545.033333333333</v>
          </cell>
        </row>
        <row r="2164">
          <cell r="B2164">
            <v>12119.408333333333</v>
          </cell>
          <cell r="P2164">
            <v>10543.666666666666</v>
          </cell>
        </row>
        <row r="2165">
          <cell r="B2165">
            <v>12121.491666666667</v>
          </cell>
          <cell r="P2165">
            <v>10544.208333333334</v>
          </cell>
        </row>
        <row r="2166">
          <cell r="B2166">
            <v>12116.683333333332</v>
          </cell>
          <cell r="P2166">
            <v>10548.783333333333</v>
          </cell>
        </row>
        <row r="2167">
          <cell r="B2167">
            <v>12121.95</v>
          </cell>
          <cell r="P2167">
            <v>10551.158333333333</v>
          </cell>
        </row>
        <row r="2168">
          <cell r="B2168">
            <v>12125.383333333333</v>
          </cell>
          <cell r="P2168">
            <v>10548.441666666668</v>
          </cell>
        </row>
        <row r="2169">
          <cell r="B2169">
            <v>12123.791666666666</v>
          </cell>
          <cell r="P2169">
            <v>10559.183333333332</v>
          </cell>
        </row>
        <row r="2170">
          <cell r="B2170">
            <v>12130.091666666667</v>
          </cell>
          <cell r="P2170">
            <v>10553.225</v>
          </cell>
        </row>
        <row r="2171">
          <cell r="B2171">
            <v>12140.608333333334</v>
          </cell>
          <cell r="P2171">
            <v>10544.533333333333</v>
          </cell>
        </row>
        <row r="2172">
          <cell r="B2172">
            <v>12149.466666666667</v>
          </cell>
          <cell r="P2172">
            <v>10541.025</v>
          </cell>
        </row>
        <row r="2173">
          <cell r="B2173">
            <v>12147.241666666667</v>
          </cell>
          <cell r="P2173">
            <v>10553.591666666667</v>
          </cell>
        </row>
        <row r="2174">
          <cell r="B2174">
            <v>12145.358333333334</v>
          </cell>
          <cell r="P2174">
            <v>10542.174999999999</v>
          </cell>
        </row>
        <row r="2175">
          <cell r="B2175">
            <v>12140.316666666668</v>
          </cell>
          <cell r="P2175">
            <v>10553.008333333333</v>
          </cell>
        </row>
        <row r="2176">
          <cell r="B2176">
            <v>12134.166666666666</v>
          </cell>
          <cell r="P2176">
            <v>10554.525</v>
          </cell>
        </row>
        <row r="2177">
          <cell r="B2177">
            <v>12124.575000000001</v>
          </cell>
          <cell r="P2177">
            <v>10552.775</v>
          </cell>
        </row>
        <row r="2178">
          <cell r="B2178">
            <v>12119.95</v>
          </cell>
          <cell r="P2178">
            <v>10537.516666666666</v>
          </cell>
        </row>
        <row r="2179">
          <cell r="B2179">
            <v>12125.95</v>
          </cell>
          <cell r="P2179">
            <v>10542.441666666668</v>
          </cell>
        </row>
        <row r="2180">
          <cell r="B2180">
            <v>12126.283333333333</v>
          </cell>
          <cell r="P2180">
            <v>10531.791666666666</v>
          </cell>
        </row>
        <row r="2181">
          <cell r="B2181">
            <v>12129.85</v>
          </cell>
          <cell r="P2181">
            <v>10538.658333333333</v>
          </cell>
        </row>
        <row r="2182">
          <cell r="B2182">
            <v>12127.783333333333</v>
          </cell>
          <cell r="P2182">
            <v>10541.866666666667</v>
          </cell>
        </row>
        <row r="2183">
          <cell r="B2183">
            <v>12131.491666666667</v>
          </cell>
          <cell r="P2183">
            <v>10542.108333333334</v>
          </cell>
        </row>
        <row r="2184">
          <cell r="B2184">
            <v>12127.166666666666</v>
          </cell>
          <cell r="P2184">
            <v>10532.05</v>
          </cell>
        </row>
        <row r="2185">
          <cell r="B2185">
            <v>12122.316666666668</v>
          </cell>
          <cell r="P2185">
            <v>10536.6</v>
          </cell>
        </row>
        <row r="2186">
          <cell r="B2186">
            <v>12119.466666666667</v>
          </cell>
          <cell r="P2186">
            <v>10519.325000000001</v>
          </cell>
        </row>
        <row r="2187">
          <cell r="B2187">
            <v>12121.441666666668</v>
          </cell>
          <cell r="P2187">
            <v>10518.033333333333</v>
          </cell>
        </row>
        <row r="2188">
          <cell r="B2188">
            <v>12115.341666666667</v>
          </cell>
          <cell r="P2188">
            <v>10509.366666666667</v>
          </cell>
        </row>
        <row r="2189">
          <cell r="B2189">
            <v>12111.008333333333</v>
          </cell>
          <cell r="P2189">
            <v>10510.783333333333</v>
          </cell>
        </row>
        <row r="2190">
          <cell r="B2190">
            <v>12112.566666666668</v>
          </cell>
          <cell r="P2190">
            <v>10499.725</v>
          </cell>
        </row>
        <row r="2191">
          <cell r="B2191">
            <v>12108.775</v>
          </cell>
          <cell r="P2191">
            <v>10507.316666666668</v>
          </cell>
        </row>
        <row r="2192">
          <cell r="B2192">
            <v>12109.058333333332</v>
          </cell>
          <cell r="P2192">
            <v>10499.866666666667</v>
          </cell>
        </row>
        <row r="2193">
          <cell r="B2193">
            <v>12114.866666666667</v>
          </cell>
          <cell r="P2193">
            <v>10503.808333333332</v>
          </cell>
        </row>
        <row r="2194">
          <cell r="B2194">
            <v>12118.658333333333</v>
          </cell>
          <cell r="P2194">
            <v>10503.674999999999</v>
          </cell>
        </row>
        <row r="2195">
          <cell r="B2195">
            <v>12115.758333333333</v>
          </cell>
          <cell r="P2195">
            <v>10504.141666666666</v>
          </cell>
        </row>
        <row r="2196">
          <cell r="B2196">
            <v>12115.791666666666</v>
          </cell>
          <cell r="P2196">
            <v>10507.95</v>
          </cell>
        </row>
        <row r="2197">
          <cell r="B2197">
            <v>12113.908333333333</v>
          </cell>
          <cell r="P2197">
            <v>10511.516666666666</v>
          </cell>
        </row>
        <row r="2198">
          <cell r="B2198">
            <v>12102.833333333334</v>
          </cell>
          <cell r="P2198">
            <v>10507.35</v>
          </cell>
        </row>
        <row r="2199">
          <cell r="B2199">
            <v>12092.283333333333</v>
          </cell>
          <cell r="P2199">
            <v>10498.525</v>
          </cell>
        </row>
        <row r="2200">
          <cell r="B2200">
            <v>12085.85</v>
          </cell>
          <cell r="P2200">
            <v>10499.575000000001</v>
          </cell>
        </row>
        <row r="2201">
          <cell r="B2201">
            <v>12068.875</v>
          </cell>
          <cell r="P2201">
            <v>10485.299999999999</v>
          </cell>
        </row>
        <row r="2202">
          <cell r="B2202">
            <v>12047.683333333332</v>
          </cell>
          <cell r="P2202">
            <v>10481.891666666666</v>
          </cell>
        </row>
        <row r="2203">
          <cell r="B2203">
            <v>12032.166666666666</v>
          </cell>
          <cell r="P2203">
            <v>10477.291666666666</v>
          </cell>
        </row>
        <row r="2204">
          <cell r="B2204">
            <v>12016.141666666666</v>
          </cell>
          <cell r="P2204">
            <v>10481.033333333333</v>
          </cell>
        </row>
        <row r="2205">
          <cell r="B2205">
            <v>12000.875</v>
          </cell>
          <cell r="P2205">
            <v>10477.233333333334</v>
          </cell>
        </row>
        <row r="2206">
          <cell r="B2206">
            <v>11993.091666666667</v>
          </cell>
          <cell r="P2206">
            <v>10477.299999999999</v>
          </cell>
        </row>
        <row r="2207">
          <cell r="B2207">
            <v>11985.633333333333</v>
          </cell>
          <cell r="P2207">
            <v>10468.025</v>
          </cell>
        </row>
        <row r="2208">
          <cell r="B2208">
            <v>11988.85</v>
          </cell>
          <cell r="P2208">
            <v>10458.141666666666</v>
          </cell>
        </row>
        <row r="2209">
          <cell r="B2209">
            <v>11989.875</v>
          </cell>
          <cell r="P2209">
            <v>10447.9</v>
          </cell>
        </row>
        <row r="2210">
          <cell r="B2210">
            <v>11990.966666666667</v>
          </cell>
          <cell r="P2210">
            <v>10436.200000000001</v>
          </cell>
        </row>
        <row r="2211">
          <cell r="B2211">
            <v>11993.766666666666</v>
          </cell>
          <cell r="P2211">
            <v>10423.508333333333</v>
          </cell>
        </row>
        <row r="2212">
          <cell r="B2212">
            <v>11996.633333333333</v>
          </cell>
          <cell r="P2212">
            <v>10416.866666666667</v>
          </cell>
        </row>
        <row r="2213">
          <cell r="B2213">
            <v>11995.691666666668</v>
          </cell>
          <cell r="P2213">
            <v>10418.483333333334</v>
          </cell>
        </row>
        <row r="2214">
          <cell r="B2214">
            <v>11997.125</v>
          </cell>
          <cell r="P2214">
            <v>10407.916666666666</v>
          </cell>
        </row>
        <row r="2215">
          <cell r="B2215">
            <v>12003.875</v>
          </cell>
          <cell r="P2215">
            <v>10400.766666666666</v>
          </cell>
        </row>
        <row r="2216">
          <cell r="B2216">
            <v>12002.924999999999</v>
          </cell>
          <cell r="P2216">
            <v>10390.424999999999</v>
          </cell>
        </row>
        <row r="2217">
          <cell r="B2217">
            <v>12001.775</v>
          </cell>
          <cell r="P2217">
            <v>10379.6</v>
          </cell>
        </row>
        <row r="2218">
          <cell r="B2218">
            <v>12003.058333333332</v>
          </cell>
          <cell r="P2218">
            <v>10371.275</v>
          </cell>
        </row>
        <row r="2219">
          <cell r="B2219">
            <v>12000.975</v>
          </cell>
          <cell r="P2219">
            <v>10366.308333333332</v>
          </cell>
        </row>
        <row r="2220">
          <cell r="B2220">
            <v>11995.075000000001</v>
          </cell>
          <cell r="P2220">
            <v>10362.125</v>
          </cell>
        </row>
        <row r="2221">
          <cell r="B2221">
            <v>11993.258333333333</v>
          </cell>
          <cell r="P2221">
            <v>10357.458333333334</v>
          </cell>
        </row>
        <row r="2222">
          <cell r="B2222">
            <v>11990.958333333334</v>
          </cell>
          <cell r="P2222">
            <v>10353.275</v>
          </cell>
        </row>
        <row r="2223">
          <cell r="B2223">
            <v>11990.091666666667</v>
          </cell>
          <cell r="P2223">
            <v>10342.091666666667</v>
          </cell>
        </row>
        <row r="2224">
          <cell r="B2224">
            <v>11997.533333333333</v>
          </cell>
          <cell r="P2224">
            <v>10340.016666666666</v>
          </cell>
        </row>
        <row r="2225">
          <cell r="B2225">
            <v>11994.666666666666</v>
          </cell>
          <cell r="P2225">
            <v>10331.6</v>
          </cell>
        </row>
        <row r="2226">
          <cell r="B2226">
            <v>11993.366666666667</v>
          </cell>
          <cell r="P2226">
            <v>10326.625</v>
          </cell>
        </row>
        <row r="2227">
          <cell r="B2227">
            <v>11992.75</v>
          </cell>
          <cell r="P2227">
            <v>10317.008333333333</v>
          </cell>
        </row>
        <row r="2228">
          <cell r="B2228">
            <v>11988.85</v>
          </cell>
          <cell r="P2228">
            <v>10317.558333333332</v>
          </cell>
        </row>
        <row r="2229">
          <cell r="B2229">
            <v>11980.233333333334</v>
          </cell>
          <cell r="P2229">
            <v>10317.025</v>
          </cell>
        </row>
        <row r="2230">
          <cell r="B2230">
            <v>11974.35</v>
          </cell>
          <cell r="P2230">
            <v>10317.041666666666</v>
          </cell>
        </row>
        <row r="2231">
          <cell r="B2231">
            <v>11974.516666666666</v>
          </cell>
          <cell r="P2231">
            <v>10321.424999999999</v>
          </cell>
        </row>
        <row r="2232">
          <cell r="B2232">
            <v>11981.125</v>
          </cell>
          <cell r="P2232">
            <v>10327.983333333334</v>
          </cell>
        </row>
        <row r="2233">
          <cell r="B2233">
            <v>11985.775</v>
          </cell>
          <cell r="P2233">
            <v>10321.258333333333</v>
          </cell>
        </row>
        <row r="2234">
          <cell r="B2234">
            <v>11990.424999999999</v>
          </cell>
          <cell r="P2234">
            <v>10314.799999999999</v>
          </cell>
        </row>
        <row r="2235">
          <cell r="B2235">
            <v>11988.816666666668</v>
          </cell>
          <cell r="P2235">
            <v>10314.225</v>
          </cell>
        </row>
        <row r="2236">
          <cell r="B2236">
            <v>11998.558333333332</v>
          </cell>
          <cell r="P2236">
            <v>10311.758333333333</v>
          </cell>
        </row>
        <row r="2237">
          <cell r="B2237">
            <v>11998.325000000001</v>
          </cell>
          <cell r="P2237">
            <v>10308.641666666666</v>
          </cell>
        </row>
        <row r="2238">
          <cell r="B2238">
            <v>11992.166666666666</v>
          </cell>
          <cell r="P2238">
            <v>10305.424999999999</v>
          </cell>
        </row>
        <row r="2239">
          <cell r="B2239">
            <v>11994.433333333332</v>
          </cell>
          <cell r="P2239">
            <v>10298.791666666666</v>
          </cell>
        </row>
        <row r="2240">
          <cell r="B2240">
            <v>12009.166666666666</v>
          </cell>
          <cell r="P2240">
            <v>10297.233333333334</v>
          </cell>
        </row>
        <row r="2241">
          <cell r="B2241">
            <v>12006.958333333334</v>
          </cell>
          <cell r="P2241">
            <v>10290</v>
          </cell>
        </row>
        <row r="2242">
          <cell r="B2242">
            <v>12007.041666666666</v>
          </cell>
          <cell r="P2242">
            <v>10287.85</v>
          </cell>
        </row>
        <row r="2243">
          <cell r="B2243">
            <v>12003.766666666666</v>
          </cell>
          <cell r="P2243">
            <v>10281.558333333332</v>
          </cell>
        </row>
        <row r="2244">
          <cell r="B2244">
            <v>12011.75</v>
          </cell>
          <cell r="P2244">
            <v>10284.758333333333</v>
          </cell>
        </row>
        <row r="2245">
          <cell r="B2245">
            <v>12008.075000000001</v>
          </cell>
          <cell r="P2245">
            <v>10277.075000000001</v>
          </cell>
        </row>
        <row r="2246">
          <cell r="B2246">
            <v>12005.141666666666</v>
          </cell>
          <cell r="P2246">
            <v>10273.208333333334</v>
          </cell>
        </row>
        <row r="2247">
          <cell r="B2247">
            <v>12004.174999999999</v>
          </cell>
          <cell r="P2247">
            <v>10269.358333333334</v>
          </cell>
        </row>
        <row r="2248">
          <cell r="B2248">
            <v>12010.174999999999</v>
          </cell>
          <cell r="P2248">
            <v>10267.008333333333</v>
          </cell>
        </row>
        <row r="2249">
          <cell r="B2249">
            <v>12007.6</v>
          </cell>
          <cell r="P2249">
            <v>10262.783333333333</v>
          </cell>
        </row>
        <row r="2250">
          <cell r="B2250">
            <v>12000.741666666667</v>
          </cell>
          <cell r="P2250">
            <v>10261.966666666667</v>
          </cell>
        </row>
        <row r="2251">
          <cell r="B2251">
            <v>12005.308333333332</v>
          </cell>
          <cell r="P2251">
            <v>10257.316666666668</v>
          </cell>
        </row>
        <row r="2252">
          <cell r="B2252">
            <v>12004.65</v>
          </cell>
          <cell r="P2252">
            <v>10251.408333333333</v>
          </cell>
        </row>
        <row r="2253">
          <cell r="B2253">
            <v>12004.2</v>
          </cell>
          <cell r="P2253">
            <v>10252.166666666666</v>
          </cell>
        </row>
        <row r="2254">
          <cell r="B2254">
            <v>11999</v>
          </cell>
          <cell r="P2254">
            <v>10245.75</v>
          </cell>
        </row>
        <row r="2255">
          <cell r="B2255">
            <v>12007.9</v>
          </cell>
          <cell r="P2255">
            <v>10243.516666666666</v>
          </cell>
        </row>
        <row r="2256">
          <cell r="B2256">
            <v>12004.983333333334</v>
          </cell>
          <cell r="P2256">
            <v>10241.700000000001</v>
          </cell>
        </row>
        <row r="2257">
          <cell r="B2257">
            <v>12004.674999999999</v>
          </cell>
          <cell r="P2257">
            <v>10236.233333333334</v>
          </cell>
        </row>
        <row r="2258">
          <cell r="B2258">
            <v>12013.45</v>
          </cell>
          <cell r="P2258">
            <v>10231.966666666667</v>
          </cell>
        </row>
        <row r="2259">
          <cell r="B2259">
            <v>12013.241666666667</v>
          </cell>
          <cell r="P2259">
            <v>10224.924999999999</v>
          </cell>
        </row>
        <row r="2260">
          <cell r="B2260">
            <v>12014.233333333334</v>
          </cell>
          <cell r="P2260">
            <v>10220.858333333334</v>
          </cell>
        </row>
        <row r="2261">
          <cell r="B2261">
            <v>12009.916666666666</v>
          </cell>
          <cell r="P2261">
            <v>10214.049999999999</v>
          </cell>
        </row>
        <row r="2262">
          <cell r="B2262">
            <v>12018.758333333333</v>
          </cell>
          <cell r="P2262">
            <v>10216.466666666667</v>
          </cell>
        </row>
        <row r="2263">
          <cell r="B2263">
            <v>12011.983333333334</v>
          </cell>
          <cell r="P2263">
            <v>10210.775</v>
          </cell>
        </row>
        <row r="2264">
          <cell r="B2264">
            <v>12006.4</v>
          </cell>
          <cell r="P2264">
            <v>10215.225</v>
          </cell>
        </row>
        <row r="2265">
          <cell r="B2265">
            <v>12003.575000000001</v>
          </cell>
          <cell r="P2265">
            <v>10209.908333333333</v>
          </cell>
        </row>
        <row r="2266">
          <cell r="B2266">
            <v>12003.35</v>
          </cell>
          <cell r="P2266">
            <v>10211.091666666667</v>
          </cell>
        </row>
        <row r="2267">
          <cell r="B2267">
            <v>11998.441666666668</v>
          </cell>
          <cell r="P2267">
            <v>10208.066666666668</v>
          </cell>
        </row>
        <row r="2268">
          <cell r="B2268">
            <v>12002.8</v>
          </cell>
          <cell r="P2268">
            <v>10210.683333333332</v>
          </cell>
        </row>
        <row r="2269">
          <cell r="B2269">
            <v>12015.091666666667</v>
          </cell>
          <cell r="P2269">
            <v>10212.15</v>
          </cell>
        </row>
        <row r="2270">
          <cell r="B2270">
            <v>12017.183333333332</v>
          </cell>
          <cell r="P2270">
            <v>10214.183333333332</v>
          </cell>
        </row>
        <row r="2271">
          <cell r="B2271">
            <v>12024.65</v>
          </cell>
          <cell r="P2271">
            <v>10213.941666666668</v>
          </cell>
        </row>
        <row r="2272">
          <cell r="B2272">
            <v>12017.7</v>
          </cell>
          <cell r="P2272">
            <v>10208.408333333333</v>
          </cell>
        </row>
        <row r="2273">
          <cell r="B2273">
            <v>12017.591666666667</v>
          </cell>
          <cell r="P2273">
            <v>10205.058333333332</v>
          </cell>
        </row>
        <row r="2274">
          <cell r="B2274">
            <v>12018.45</v>
          </cell>
          <cell r="P2274">
            <v>10201.433333333332</v>
          </cell>
        </row>
        <row r="2275">
          <cell r="B2275">
            <v>12012.424999999999</v>
          </cell>
          <cell r="P2275">
            <v>10194.625</v>
          </cell>
        </row>
        <row r="2276">
          <cell r="B2276">
            <v>12004.158333333333</v>
          </cell>
          <cell r="P2276">
            <v>10186.525</v>
          </cell>
        </row>
        <row r="2277">
          <cell r="B2277">
            <v>12012.158333333333</v>
          </cell>
          <cell r="P2277">
            <v>10179.916666666666</v>
          </cell>
        </row>
        <row r="2278">
          <cell r="B2278">
            <v>12002.3</v>
          </cell>
          <cell r="P2278">
            <v>10180.158333333333</v>
          </cell>
        </row>
        <row r="2279">
          <cell r="B2279">
            <v>12000.041666666666</v>
          </cell>
          <cell r="P2279">
            <v>10173.458333333334</v>
          </cell>
        </row>
        <row r="2280">
          <cell r="B2280">
            <v>12004.391666666666</v>
          </cell>
          <cell r="P2280">
            <v>10177.775</v>
          </cell>
        </row>
        <row r="2281">
          <cell r="B2281">
            <v>12002.833333333334</v>
          </cell>
          <cell r="P2281">
            <v>10189.325000000001</v>
          </cell>
        </row>
        <row r="2282">
          <cell r="B2282">
            <v>11993.9</v>
          </cell>
          <cell r="P2282">
            <v>10194.283333333333</v>
          </cell>
        </row>
        <row r="2283">
          <cell r="B2283">
            <v>11995.5</v>
          </cell>
          <cell r="P2283">
            <v>10200.466666666667</v>
          </cell>
        </row>
        <row r="2284">
          <cell r="B2284">
            <v>11990.05</v>
          </cell>
          <cell r="P2284">
            <v>10204.691666666668</v>
          </cell>
        </row>
        <row r="2285">
          <cell r="B2285">
            <v>11981.266666666666</v>
          </cell>
          <cell r="P2285">
            <v>10193.975</v>
          </cell>
        </row>
        <row r="2286">
          <cell r="B2286">
            <v>11977.741666666667</v>
          </cell>
          <cell r="P2286">
            <v>10184.475</v>
          </cell>
        </row>
        <row r="2287">
          <cell r="B2287">
            <v>11982.866666666667</v>
          </cell>
          <cell r="P2287">
            <v>10188.233333333334</v>
          </cell>
        </row>
        <row r="2288">
          <cell r="B2288">
            <v>11984.825000000001</v>
          </cell>
          <cell r="P2288">
            <v>10181.458333333334</v>
          </cell>
        </row>
        <row r="2289">
          <cell r="B2289">
            <v>11982.75</v>
          </cell>
          <cell r="P2289">
            <v>10171.958333333334</v>
          </cell>
        </row>
        <row r="2290">
          <cell r="B2290">
            <v>11991.216666666667</v>
          </cell>
          <cell r="P2290">
            <v>10175.566666666668</v>
          </cell>
        </row>
        <row r="2291">
          <cell r="B2291">
            <v>11994.775</v>
          </cell>
          <cell r="P2291">
            <v>10174.566666666668</v>
          </cell>
        </row>
        <row r="2292">
          <cell r="B2292">
            <v>11994.841666666667</v>
          </cell>
          <cell r="P2292">
            <v>10168.1</v>
          </cell>
        </row>
        <row r="2293">
          <cell r="B2293">
            <v>11990.441666666668</v>
          </cell>
          <cell r="P2293">
            <v>10160.866666666667</v>
          </cell>
        </row>
        <row r="2294">
          <cell r="B2294">
            <v>11995.866666666667</v>
          </cell>
          <cell r="P2294">
            <v>10165.275</v>
          </cell>
        </row>
        <row r="2295">
          <cell r="B2295">
            <v>11992.575000000001</v>
          </cell>
          <cell r="P2295">
            <v>10165.566666666668</v>
          </cell>
        </row>
        <row r="2296">
          <cell r="B2296">
            <v>12002.758333333333</v>
          </cell>
          <cell r="P2296">
            <v>10160.225</v>
          </cell>
        </row>
        <row r="2297">
          <cell r="B2297">
            <v>12004.95</v>
          </cell>
          <cell r="P2297">
            <v>10151.466666666667</v>
          </cell>
        </row>
        <row r="2298">
          <cell r="B2298">
            <v>12009.875</v>
          </cell>
          <cell r="P2298">
            <v>10146.9</v>
          </cell>
        </row>
        <row r="2299">
          <cell r="B2299">
            <v>12013.816666666668</v>
          </cell>
          <cell r="P2299">
            <v>10140.358333333334</v>
          </cell>
        </row>
        <row r="2300">
          <cell r="B2300">
            <v>12016.95</v>
          </cell>
          <cell r="P2300">
            <v>10138.483333333334</v>
          </cell>
        </row>
        <row r="2301">
          <cell r="B2301">
            <v>12019.3</v>
          </cell>
          <cell r="P2301">
            <v>10127.708333333334</v>
          </cell>
        </row>
        <row r="2302">
          <cell r="B2302">
            <v>12018.933333333332</v>
          </cell>
          <cell r="P2302">
            <v>10128.641666666666</v>
          </cell>
        </row>
        <row r="2303">
          <cell r="B2303">
            <v>12015.525</v>
          </cell>
          <cell r="P2303">
            <v>10133.316666666668</v>
          </cell>
        </row>
        <row r="2304">
          <cell r="B2304">
            <v>12015.508333333333</v>
          </cell>
          <cell r="P2304">
            <v>10136.083333333334</v>
          </cell>
        </row>
        <row r="2305">
          <cell r="B2305">
            <v>12017.6</v>
          </cell>
          <cell r="P2305">
            <v>10136.049999999999</v>
          </cell>
        </row>
        <row r="2306">
          <cell r="B2306">
            <v>12010.316666666668</v>
          </cell>
          <cell r="P2306">
            <v>10143.35</v>
          </cell>
        </row>
        <row r="2307">
          <cell r="B2307">
            <v>12009.883333333333</v>
          </cell>
          <cell r="P2307">
            <v>10148.758333333333</v>
          </cell>
        </row>
        <row r="2308">
          <cell r="B2308">
            <v>12021.45</v>
          </cell>
          <cell r="P2308">
            <v>10136.033333333333</v>
          </cell>
        </row>
        <row r="2309">
          <cell r="B2309">
            <v>12015.05</v>
          </cell>
          <cell r="P2309">
            <v>10125.008333333333</v>
          </cell>
        </row>
        <row r="2310">
          <cell r="B2310">
            <v>12014.45</v>
          </cell>
          <cell r="P2310">
            <v>10121.341666666667</v>
          </cell>
        </row>
        <row r="2311">
          <cell r="B2311">
            <v>12008.541666666666</v>
          </cell>
          <cell r="P2311">
            <v>10122.708333333334</v>
          </cell>
        </row>
        <row r="2312">
          <cell r="B2312">
            <v>12001.583333333334</v>
          </cell>
          <cell r="P2312">
            <v>10127.65</v>
          </cell>
        </row>
        <row r="2313">
          <cell r="B2313">
            <v>11995.841666666667</v>
          </cell>
          <cell r="P2313">
            <v>10135.174999999999</v>
          </cell>
        </row>
        <row r="2314">
          <cell r="B2314">
            <v>12005.316666666668</v>
          </cell>
          <cell r="P2314">
            <v>10138.1</v>
          </cell>
        </row>
        <row r="2315">
          <cell r="B2315">
            <v>12007.75</v>
          </cell>
          <cell r="P2315">
            <v>10137.275</v>
          </cell>
        </row>
        <row r="2316">
          <cell r="B2316">
            <v>12013.325000000001</v>
          </cell>
          <cell r="P2316">
            <v>10131.1</v>
          </cell>
        </row>
        <row r="2317">
          <cell r="B2317">
            <v>12020.666666666666</v>
          </cell>
          <cell r="P2317">
            <v>10120.333333333334</v>
          </cell>
        </row>
        <row r="2318">
          <cell r="B2318">
            <v>12015.25</v>
          </cell>
          <cell r="P2318">
            <v>10119.75</v>
          </cell>
        </row>
        <row r="2319">
          <cell r="B2319">
            <v>12010.816666666668</v>
          </cell>
          <cell r="P2319">
            <v>10124.491666666667</v>
          </cell>
        </row>
        <row r="2320">
          <cell r="B2320">
            <v>12010.05</v>
          </cell>
          <cell r="P2320">
            <v>10126.741666666667</v>
          </cell>
        </row>
        <row r="2321">
          <cell r="B2321">
            <v>12006.633333333333</v>
          </cell>
          <cell r="P2321">
            <v>10130.358333333334</v>
          </cell>
        </row>
        <row r="2322">
          <cell r="B2322">
            <v>12004.975</v>
          </cell>
          <cell r="P2322">
            <v>10137.25</v>
          </cell>
        </row>
        <row r="2323">
          <cell r="B2323">
            <v>12003.991666666667</v>
          </cell>
          <cell r="P2323">
            <v>10145.741666666667</v>
          </cell>
        </row>
        <row r="2324">
          <cell r="B2324">
            <v>12006.008333333333</v>
          </cell>
          <cell r="P2324">
            <v>10142.066666666668</v>
          </cell>
        </row>
        <row r="2325">
          <cell r="B2325">
            <v>12005.208333333334</v>
          </cell>
          <cell r="P2325">
            <v>10145.5</v>
          </cell>
        </row>
        <row r="2326">
          <cell r="B2326">
            <v>12003.233333333334</v>
          </cell>
          <cell r="P2326">
            <v>10147.691666666668</v>
          </cell>
        </row>
        <row r="2327">
          <cell r="B2327">
            <v>12004.575000000001</v>
          </cell>
          <cell r="P2327">
            <v>10145.591666666667</v>
          </cell>
        </row>
        <row r="2328">
          <cell r="B2328">
            <v>12008.125</v>
          </cell>
          <cell r="P2328">
            <v>10139.583333333334</v>
          </cell>
        </row>
        <row r="2329">
          <cell r="B2329">
            <v>12012.108333333334</v>
          </cell>
          <cell r="P2329">
            <v>10147.858333333334</v>
          </cell>
        </row>
        <row r="2330">
          <cell r="B2330">
            <v>12013.858333333334</v>
          </cell>
          <cell r="P2330">
            <v>10140.424999999999</v>
          </cell>
        </row>
        <row r="2331">
          <cell r="B2331">
            <v>12018.491666666667</v>
          </cell>
          <cell r="P2331">
            <v>10143.516666666666</v>
          </cell>
        </row>
        <row r="2332">
          <cell r="B2332">
            <v>12021.658333333333</v>
          </cell>
          <cell r="P2332">
            <v>10142.950000000001</v>
          </cell>
        </row>
        <row r="2333">
          <cell r="B2333">
            <v>12015.866666666667</v>
          </cell>
          <cell r="P2333">
            <v>10142.516666666666</v>
          </cell>
        </row>
        <row r="2334">
          <cell r="B2334">
            <v>12007.558333333332</v>
          </cell>
          <cell r="P2334">
            <v>10139.108333333334</v>
          </cell>
        </row>
        <row r="2335">
          <cell r="B2335">
            <v>12006.633333333333</v>
          </cell>
          <cell r="P2335">
            <v>10144.566666666668</v>
          </cell>
        </row>
        <row r="2336">
          <cell r="B2336">
            <v>12007.383333333333</v>
          </cell>
          <cell r="P2336">
            <v>10130.616666666667</v>
          </cell>
        </row>
        <row r="2337">
          <cell r="B2337">
            <v>11999.358333333334</v>
          </cell>
          <cell r="P2337">
            <v>10136.549999999999</v>
          </cell>
        </row>
        <row r="2338">
          <cell r="B2338">
            <v>12003.825000000001</v>
          </cell>
          <cell r="P2338">
            <v>10132.975</v>
          </cell>
        </row>
        <row r="2339">
          <cell r="B2339">
            <v>12000.741666666667</v>
          </cell>
          <cell r="P2339">
            <v>10124.766666666666</v>
          </cell>
        </row>
        <row r="2340">
          <cell r="B2340">
            <v>11996.383333333333</v>
          </cell>
          <cell r="P2340">
            <v>10119.308333333332</v>
          </cell>
        </row>
        <row r="2341">
          <cell r="B2341">
            <v>12002.233333333334</v>
          </cell>
          <cell r="P2341">
            <v>10125.508333333333</v>
          </cell>
        </row>
        <row r="2342">
          <cell r="B2342">
            <v>12006.95</v>
          </cell>
          <cell r="P2342">
            <v>10114.383333333333</v>
          </cell>
        </row>
        <row r="2343">
          <cell r="B2343">
            <v>12006.9</v>
          </cell>
          <cell r="P2343">
            <v>10113.583333333334</v>
          </cell>
        </row>
        <row r="2344">
          <cell r="B2344">
            <v>12018.725</v>
          </cell>
          <cell r="P2344">
            <v>10110.791666666666</v>
          </cell>
        </row>
        <row r="2345">
          <cell r="B2345">
            <v>12018.95</v>
          </cell>
          <cell r="P2345">
            <v>10117.583333333334</v>
          </cell>
        </row>
        <row r="2346">
          <cell r="B2346">
            <v>12008.191666666668</v>
          </cell>
          <cell r="P2346">
            <v>10115.583333333334</v>
          </cell>
        </row>
        <row r="2347">
          <cell r="B2347">
            <v>12011.216666666667</v>
          </cell>
          <cell r="P2347">
            <v>10113.691666666668</v>
          </cell>
        </row>
        <row r="2348">
          <cell r="B2348">
            <v>12008.95</v>
          </cell>
          <cell r="P2348">
            <v>10110.241666666667</v>
          </cell>
        </row>
        <row r="2349">
          <cell r="B2349">
            <v>11993.183333333332</v>
          </cell>
          <cell r="P2349">
            <v>10110.5</v>
          </cell>
        </row>
        <row r="2350">
          <cell r="B2350">
            <v>11985.325000000001</v>
          </cell>
          <cell r="P2350">
            <v>10104.366666666667</v>
          </cell>
        </row>
        <row r="2351">
          <cell r="B2351">
            <v>11994.674999999999</v>
          </cell>
          <cell r="P2351">
            <v>10101.125</v>
          </cell>
        </row>
        <row r="2352">
          <cell r="B2352">
            <v>11983.366666666667</v>
          </cell>
          <cell r="P2352">
            <v>10093.483333333334</v>
          </cell>
        </row>
        <row r="2353">
          <cell r="B2353">
            <v>11982.708333333334</v>
          </cell>
          <cell r="P2353">
            <v>10091.758333333333</v>
          </cell>
        </row>
        <row r="2354">
          <cell r="B2354">
            <v>11994.466666666667</v>
          </cell>
          <cell r="P2354">
            <v>10091.033333333333</v>
          </cell>
        </row>
        <row r="2355">
          <cell r="B2355">
            <v>12001.825000000001</v>
          </cell>
          <cell r="P2355">
            <v>10091.266666666666</v>
          </cell>
        </row>
        <row r="2356">
          <cell r="B2356">
            <v>11990.333333333334</v>
          </cell>
          <cell r="P2356">
            <v>10089.716666666667</v>
          </cell>
        </row>
        <row r="2357">
          <cell r="B2357">
            <v>12002.541666666666</v>
          </cell>
          <cell r="P2357">
            <v>10089.491666666667</v>
          </cell>
        </row>
        <row r="2358">
          <cell r="B2358">
            <v>11998.416666666666</v>
          </cell>
          <cell r="P2358">
            <v>10090.875</v>
          </cell>
        </row>
        <row r="2359">
          <cell r="B2359">
            <v>11990.933333333332</v>
          </cell>
          <cell r="P2359">
            <v>10083.4</v>
          </cell>
        </row>
        <row r="2360">
          <cell r="B2360">
            <v>11994.025</v>
          </cell>
          <cell r="P2360">
            <v>10077.191666666668</v>
          </cell>
        </row>
        <row r="2361">
          <cell r="B2361">
            <v>12002.075000000001</v>
          </cell>
          <cell r="P2361">
            <v>10069.591666666667</v>
          </cell>
        </row>
        <row r="2362">
          <cell r="B2362">
            <v>11995.341666666667</v>
          </cell>
          <cell r="P2362">
            <v>10075.375</v>
          </cell>
        </row>
        <row r="2363">
          <cell r="B2363">
            <v>11999.058333333332</v>
          </cell>
          <cell r="P2363">
            <v>10069.125</v>
          </cell>
        </row>
        <row r="2364">
          <cell r="B2364">
            <v>12002.766666666666</v>
          </cell>
          <cell r="P2364">
            <v>10069.975</v>
          </cell>
        </row>
        <row r="2365">
          <cell r="B2365">
            <v>12001.958333333334</v>
          </cell>
          <cell r="P2365">
            <v>10068.141666666666</v>
          </cell>
        </row>
        <row r="2366">
          <cell r="B2366">
            <v>12001.716666666667</v>
          </cell>
          <cell r="P2366">
            <v>10071.033333333333</v>
          </cell>
        </row>
        <row r="2367">
          <cell r="B2367">
            <v>12004.725</v>
          </cell>
          <cell r="P2367">
            <v>10069</v>
          </cell>
        </row>
        <row r="2368">
          <cell r="B2368">
            <v>12005.533333333333</v>
          </cell>
          <cell r="P2368">
            <v>10061.608333333334</v>
          </cell>
        </row>
        <row r="2369">
          <cell r="B2369">
            <v>12005.158333333333</v>
          </cell>
          <cell r="P2369">
            <v>10059.575000000001</v>
          </cell>
        </row>
        <row r="2370">
          <cell r="B2370">
            <v>12000.958333333334</v>
          </cell>
          <cell r="P2370">
            <v>10055.891666666666</v>
          </cell>
        </row>
        <row r="2371">
          <cell r="B2371">
            <v>11994.741666666667</v>
          </cell>
          <cell r="P2371">
            <v>10057.266666666666</v>
          </cell>
        </row>
        <row r="2372">
          <cell r="B2372">
            <v>12000.8</v>
          </cell>
          <cell r="P2372">
            <v>10050.183333333332</v>
          </cell>
        </row>
        <row r="2373">
          <cell r="B2373">
            <v>12004.291666666666</v>
          </cell>
          <cell r="P2373">
            <v>10055.583333333334</v>
          </cell>
        </row>
        <row r="2374">
          <cell r="B2374">
            <v>12004.708333333334</v>
          </cell>
          <cell r="P2374">
            <v>10061.033333333333</v>
          </cell>
        </row>
        <row r="2375">
          <cell r="B2375">
            <v>12012.133333333333</v>
          </cell>
          <cell r="P2375">
            <v>10065.950000000001</v>
          </cell>
        </row>
        <row r="2376">
          <cell r="B2376">
            <v>12019.183333333332</v>
          </cell>
          <cell r="P2376">
            <v>10055.916666666666</v>
          </cell>
        </row>
        <row r="2377">
          <cell r="B2377">
            <v>12011.808333333332</v>
          </cell>
          <cell r="P2377">
            <v>10058.983333333334</v>
          </cell>
        </row>
        <row r="2378">
          <cell r="B2378">
            <v>12000.016666666666</v>
          </cell>
          <cell r="P2378">
            <v>10057.108333333334</v>
          </cell>
        </row>
        <row r="2379">
          <cell r="B2379">
            <v>12002.674999999999</v>
          </cell>
          <cell r="P2379">
            <v>10058.133333333333</v>
          </cell>
        </row>
        <row r="2380">
          <cell r="B2380">
            <v>11989.816666666668</v>
          </cell>
          <cell r="P2380">
            <v>10058.325000000001</v>
          </cell>
        </row>
        <row r="2381">
          <cell r="B2381">
            <v>11991.316666666668</v>
          </cell>
          <cell r="P2381">
            <v>10067.341666666667</v>
          </cell>
        </row>
        <row r="2382">
          <cell r="B2382">
            <v>11993.433333333332</v>
          </cell>
          <cell r="P2382">
            <v>10068.716666666667</v>
          </cell>
        </row>
        <row r="2383">
          <cell r="B2383">
            <v>12001.758333333333</v>
          </cell>
          <cell r="P2383">
            <v>10065</v>
          </cell>
        </row>
        <row r="2384">
          <cell r="B2384">
            <v>12002.683333333332</v>
          </cell>
          <cell r="P2384">
            <v>10060.166666666666</v>
          </cell>
        </row>
        <row r="2385">
          <cell r="B2385">
            <v>12005.275</v>
          </cell>
          <cell r="P2385">
            <v>10057.950000000001</v>
          </cell>
        </row>
        <row r="2386">
          <cell r="B2386">
            <v>12001.3</v>
          </cell>
          <cell r="P2386">
            <v>10055.708333333334</v>
          </cell>
        </row>
        <row r="2387">
          <cell r="B2387">
            <v>11995.266666666666</v>
          </cell>
          <cell r="P2387">
            <v>10057.491666666667</v>
          </cell>
        </row>
        <row r="2388">
          <cell r="B2388">
            <v>11989.8</v>
          </cell>
          <cell r="P2388">
            <v>10052.358333333334</v>
          </cell>
        </row>
        <row r="2389">
          <cell r="B2389">
            <v>11984.041666666666</v>
          </cell>
          <cell r="P2389">
            <v>10050.616666666667</v>
          </cell>
        </row>
        <row r="2390">
          <cell r="B2390">
            <v>11985</v>
          </cell>
          <cell r="P2390">
            <v>10041.391666666666</v>
          </cell>
        </row>
        <row r="2391">
          <cell r="B2391">
            <v>11990.308333333332</v>
          </cell>
          <cell r="P2391">
            <v>10043.233333333334</v>
          </cell>
        </row>
        <row r="2392">
          <cell r="B2392">
            <v>11995.424999999999</v>
          </cell>
          <cell r="P2392">
            <v>10032.575000000001</v>
          </cell>
        </row>
        <row r="2393">
          <cell r="B2393">
            <v>12006.008333333333</v>
          </cell>
          <cell r="P2393">
            <v>10035.9</v>
          </cell>
        </row>
        <row r="2394">
          <cell r="B2394">
            <v>12007.391666666666</v>
          </cell>
          <cell r="P2394">
            <v>10033.691666666668</v>
          </cell>
        </row>
        <row r="2395">
          <cell r="B2395">
            <v>12019.358333333334</v>
          </cell>
          <cell r="P2395">
            <v>10042.083333333334</v>
          </cell>
        </row>
        <row r="2396">
          <cell r="B2396">
            <v>12013.058333333332</v>
          </cell>
          <cell r="P2396">
            <v>10034.75</v>
          </cell>
        </row>
        <row r="2397">
          <cell r="B2397">
            <v>12011.225</v>
          </cell>
          <cell r="P2397">
            <v>10042.975</v>
          </cell>
        </row>
        <row r="2398">
          <cell r="B2398">
            <v>12006.125</v>
          </cell>
          <cell r="P2398">
            <v>10047.1</v>
          </cell>
        </row>
        <row r="2399">
          <cell r="B2399">
            <v>12009.975</v>
          </cell>
          <cell r="P2399">
            <v>10048.141666666666</v>
          </cell>
        </row>
        <row r="2400">
          <cell r="B2400">
            <v>12001.333333333334</v>
          </cell>
          <cell r="P2400">
            <v>10048.049999999999</v>
          </cell>
        </row>
        <row r="2401">
          <cell r="B2401">
            <v>12006.891666666666</v>
          </cell>
          <cell r="P2401">
            <v>10045.458333333334</v>
          </cell>
        </row>
        <row r="2402">
          <cell r="B2402">
            <v>12013.55</v>
          </cell>
          <cell r="P2402">
            <v>10031.125</v>
          </cell>
        </row>
        <row r="2403">
          <cell r="B2403">
            <v>12010.708333333334</v>
          </cell>
          <cell r="P2403">
            <v>10021.4</v>
          </cell>
        </row>
        <row r="2404">
          <cell r="B2404">
            <v>12016.316666666668</v>
          </cell>
          <cell r="P2404">
            <v>10015.458333333334</v>
          </cell>
        </row>
        <row r="2405">
          <cell r="B2405">
            <v>12011.358333333334</v>
          </cell>
          <cell r="P2405">
            <v>10008.866666666667</v>
          </cell>
        </row>
        <row r="2406">
          <cell r="B2406">
            <v>12012.491666666667</v>
          </cell>
          <cell r="P2406">
            <v>10011.133333333333</v>
          </cell>
        </row>
        <row r="2407">
          <cell r="B2407">
            <v>12008.325000000001</v>
          </cell>
          <cell r="P2407">
            <v>10013.308333333332</v>
          </cell>
        </row>
        <row r="2408">
          <cell r="B2408">
            <v>12013.85</v>
          </cell>
          <cell r="P2408">
            <v>10014.366666666667</v>
          </cell>
        </row>
        <row r="2409">
          <cell r="B2409">
            <v>12010.325000000001</v>
          </cell>
          <cell r="P2409">
            <v>10018.191666666668</v>
          </cell>
        </row>
        <row r="2410">
          <cell r="B2410">
            <v>12014.125</v>
          </cell>
          <cell r="P2410">
            <v>10017.516666666666</v>
          </cell>
        </row>
        <row r="2411">
          <cell r="B2411">
            <v>12014.591666666667</v>
          </cell>
          <cell r="P2411">
            <v>10013.508333333333</v>
          </cell>
        </row>
        <row r="2412">
          <cell r="B2412">
            <v>12013.3</v>
          </cell>
          <cell r="P2412">
            <v>10013.200000000001</v>
          </cell>
        </row>
        <row r="2413">
          <cell r="B2413">
            <v>12010.041666666666</v>
          </cell>
          <cell r="P2413">
            <v>10012.291666666666</v>
          </cell>
        </row>
        <row r="2414">
          <cell r="B2414">
            <v>12004.858333333334</v>
          </cell>
          <cell r="P2414">
            <v>10005.674999999999</v>
          </cell>
        </row>
        <row r="2415">
          <cell r="B2415">
            <v>12013.883333333333</v>
          </cell>
          <cell r="P2415">
            <v>10000.049999999999</v>
          </cell>
        </row>
        <row r="2416">
          <cell r="B2416">
            <v>12014.408333333333</v>
          </cell>
          <cell r="P2416">
            <v>10008.200000000001</v>
          </cell>
        </row>
        <row r="2417">
          <cell r="B2417">
            <v>12003.641666666666</v>
          </cell>
          <cell r="P2417">
            <v>10010.791666666666</v>
          </cell>
        </row>
        <row r="2418">
          <cell r="B2418">
            <v>12003.858333333334</v>
          </cell>
          <cell r="P2418">
            <v>10007.558333333332</v>
          </cell>
        </row>
        <row r="2419">
          <cell r="B2419">
            <v>12016.141666666666</v>
          </cell>
          <cell r="P2419">
            <v>10011.983333333334</v>
          </cell>
        </row>
        <row r="2420">
          <cell r="B2420">
            <v>12006.45</v>
          </cell>
          <cell r="P2420">
            <v>10015.391666666666</v>
          </cell>
        </row>
        <row r="2421">
          <cell r="B2421">
            <v>11998.083333333334</v>
          </cell>
          <cell r="P2421">
            <v>10006.025</v>
          </cell>
        </row>
        <row r="2422">
          <cell r="B2422">
            <v>12007.266666666666</v>
          </cell>
          <cell r="P2422">
            <v>9999.5499999999993</v>
          </cell>
        </row>
        <row r="2423">
          <cell r="B2423">
            <v>12009.858333333334</v>
          </cell>
          <cell r="P2423">
            <v>9990.7999999999993</v>
          </cell>
        </row>
        <row r="2424">
          <cell r="B2424">
            <v>11992.95</v>
          </cell>
          <cell r="P2424">
            <v>9983.9083333333328</v>
          </cell>
        </row>
        <row r="2425">
          <cell r="B2425">
            <v>11989.191666666668</v>
          </cell>
          <cell r="P2425">
            <v>9978.9583333333339</v>
          </cell>
        </row>
        <row r="2426">
          <cell r="B2426">
            <v>11992.758333333333</v>
          </cell>
          <cell r="P2426">
            <v>9978.3333333333339</v>
          </cell>
        </row>
        <row r="2427">
          <cell r="B2427">
            <v>11995.241666666667</v>
          </cell>
          <cell r="P2427">
            <v>9975.9249999999993</v>
          </cell>
        </row>
        <row r="2428">
          <cell r="B2428">
            <v>11988.674999999999</v>
          </cell>
          <cell r="P2428">
            <v>9980.5416666666661</v>
          </cell>
        </row>
        <row r="2429">
          <cell r="B2429">
            <v>12005.441666666668</v>
          </cell>
          <cell r="P2429">
            <v>9982.3416666666672</v>
          </cell>
        </row>
        <row r="2430">
          <cell r="B2430">
            <v>12012.333333333334</v>
          </cell>
          <cell r="P2430">
            <v>9980.7166666666672</v>
          </cell>
        </row>
        <row r="2431">
          <cell r="B2431">
            <v>12009.908333333333</v>
          </cell>
          <cell r="P2431">
            <v>9980.3583333333336</v>
          </cell>
        </row>
        <row r="2432">
          <cell r="B2432">
            <v>12006.108333333334</v>
          </cell>
          <cell r="P2432">
            <v>9981.6583333333328</v>
          </cell>
        </row>
        <row r="2433">
          <cell r="B2433">
            <v>12012.891666666666</v>
          </cell>
          <cell r="P2433">
            <v>9982.7416666666668</v>
          </cell>
        </row>
        <row r="2434">
          <cell r="B2434">
            <v>12006.216666666667</v>
          </cell>
          <cell r="P2434">
            <v>9977.65</v>
          </cell>
        </row>
        <row r="2435">
          <cell r="B2435">
            <v>12007.841666666667</v>
          </cell>
          <cell r="P2435">
            <v>9977.7749999999996</v>
          </cell>
        </row>
        <row r="2436">
          <cell r="B2436">
            <v>12005.783333333333</v>
          </cell>
          <cell r="P2436">
            <v>9965.5416666666661</v>
          </cell>
        </row>
        <row r="2437">
          <cell r="B2437">
            <v>12005.508333333333</v>
          </cell>
          <cell r="P2437">
            <v>9963.9</v>
          </cell>
        </row>
        <row r="2438">
          <cell r="B2438">
            <v>12001.05</v>
          </cell>
          <cell r="P2438">
            <v>9960.4333333333325</v>
          </cell>
        </row>
        <row r="2439">
          <cell r="B2439">
            <v>12003.566666666668</v>
          </cell>
          <cell r="P2439">
            <v>9961.2333333333336</v>
          </cell>
        </row>
        <row r="2440">
          <cell r="B2440">
            <v>11999.966666666667</v>
          </cell>
          <cell r="P2440">
            <v>9957.3416666666672</v>
          </cell>
        </row>
        <row r="2441">
          <cell r="B2441">
            <v>12000.05</v>
          </cell>
          <cell r="P2441">
            <v>9965.1416666666664</v>
          </cell>
        </row>
        <row r="2442">
          <cell r="B2442">
            <v>12004.466666666667</v>
          </cell>
          <cell r="P2442">
            <v>9966.3916666666664</v>
          </cell>
        </row>
        <row r="2443">
          <cell r="B2443">
            <v>11998.6</v>
          </cell>
          <cell r="P2443">
            <v>9965.0333333333328</v>
          </cell>
        </row>
        <row r="2444">
          <cell r="B2444">
            <v>11992.608333333334</v>
          </cell>
          <cell r="P2444">
            <v>9967.9083333333328</v>
          </cell>
        </row>
        <row r="2445">
          <cell r="B2445">
            <v>11992.325000000001</v>
          </cell>
          <cell r="P2445">
            <v>9973.8166666666675</v>
          </cell>
        </row>
        <row r="2446">
          <cell r="B2446">
            <v>11992.491666666667</v>
          </cell>
          <cell r="P2446">
            <v>9972.5916666666672</v>
          </cell>
        </row>
        <row r="2447">
          <cell r="B2447">
            <v>11989.141666666666</v>
          </cell>
          <cell r="P2447">
            <v>9966.3083333333325</v>
          </cell>
        </row>
        <row r="2448">
          <cell r="B2448">
            <v>11995.658333333333</v>
          </cell>
          <cell r="P2448">
            <v>9971.3583333333336</v>
          </cell>
        </row>
        <row r="2449">
          <cell r="B2449">
            <v>11992.958333333334</v>
          </cell>
          <cell r="P2449">
            <v>9965.9416666666675</v>
          </cell>
        </row>
        <row r="2450">
          <cell r="B2450">
            <v>11987.316666666668</v>
          </cell>
          <cell r="P2450">
            <v>9964.6166666666668</v>
          </cell>
        </row>
        <row r="2451">
          <cell r="B2451">
            <v>11992.575000000001</v>
          </cell>
          <cell r="P2451">
            <v>9960.9</v>
          </cell>
        </row>
        <row r="2452">
          <cell r="B2452">
            <v>11992.316666666668</v>
          </cell>
          <cell r="P2452">
            <v>9963.3416666666672</v>
          </cell>
        </row>
        <row r="2453">
          <cell r="B2453">
            <v>11997.075000000001</v>
          </cell>
          <cell r="P2453">
            <v>9954.6666666666661</v>
          </cell>
        </row>
        <row r="2454">
          <cell r="B2454">
            <v>11996.95</v>
          </cell>
          <cell r="P2454">
            <v>9955.4916666666668</v>
          </cell>
        </row>
        <row r="2455">
          <cell r="B2455">
            <v>12000.2</v>
          </cell>
          <cell r="P2455">
            <v>9949.1416666666664</v>
          </cell>
        </row>
        <row r="2456">
          <cell r="B2456">
            <v>11989.674999999999</v>
          </cell>
          <cell r="P2456">
            <v>9951.2833333333328</v>
          </cell>
        </row>
        <row r="2457">
          <cell r="B2457">
            <v>11981.341666666667</v>
          </cell>
          <cell r="P2457">
            <v>9950.8083333333325</v>
          </cell>
        </row>
        <row r="2458">
          <cell r="B2458">
            <v>11974.883333333333</v>
          </cell>
          <cell r="P2458">
            <v>9961.9666666666672</v>
          </cell>
        </row>
        <row r="2459">
          <cell r="B2459">
            <v>11972.4</v>
          </cell>
          <cell r="P2459">
            <v>9966.8916666666664</v>
          </cell>
        </row>
        <row r="2460">
          <cell r="B2460">
            <v>11979.55</v>
          </cell>
          <cell r="P2460">
            <v>9968.1916666666675</v>
          </cell>
        </row>
        <row r="2461">
          <cell r="B2461">
            <v>11990.441666666668</v>
          </cell>
          <cell r="P2461">
            <v>9969.7749999999996</v>
          </cell>
        </row>
        <row r="2462">
          <cell r="B2462">
            <v>12001.483333333334</v>
          </cell>
          <cell r="P2462">
            <v>9970.5750000000007</v>
          </cell>
        </row>
        <row r="2463">
          <cell r="B2463">
            <v>12002.633333333333</v>
          </cell>
          <cell r="P2463">
            <v>9961.3833333333332</v>
          </cell>
        </row>
        <row r="2464">
          <cell r="B2464">
            <v>12006.4</v>
          </cell>
          <cell r="P2464">
            <v>9951.3250000000007</v>
          </cell>
        </row>
        <row r="2465">
          <cell r="B2465">
            <v>11990.658333333333</v>
          </cell>
          <cell r="P2465">
            <v>9954.0666666666675</v>
          </cell>
        </row>
        <row r="2466">
          <cell r="B2466">
            <v>11986.85</v>
          </cell>
          <cell r="P2466">
            <v>9955.6916666666675</v>
          </cell>
        </row>
        <row r="2467">
          <cell r="B2467">
            <v>11975.924999999999</v>
          </cell>
          <cell r="P2467">
            <v>9951.1333333333332</v>
          </cell>
        </row>
        <row r="2468">
          <cell r="B2468">
            <v>11975.225</v>
          </cell>
          <cell r="P2468">
            <v>9951.8666666666668</v>
          </cell>
        </row>
        <row r="2469">
          <cell r="B2469">
            <v>11980.241666666667</v>
          </cell>
          <cell r="P2469">
            <v>9953.1583333333328</v>
          </cell>
        </row>
        <row r="2470">
          <cell r="B2470">
            <v>11985</v>
          </cell>
          <cell r="P2470">
            <v>9953.7333333333336</v>
          </cell>
        </row>
        <row r="2471">
          <cell r="B2471">
            <v>11984.858333333334</v>
          </cell>
          <cell r="P2471">
            <v>9952.1166666666668</v>
          </cell>
        </row>
        <row r="2472">
          <cell r="B2472">
            <v>11990.858333333334</v>
          </cell>
          <cell r="P2472">
            <v>9952.2083333333339</v>
          </cell>
        </row>
        <row r="2473">
          <cell r="B2473">
            <v>11993.791666666666</v>
          </cell>
          <cell r="P2473">
            <v>9954.2833333333328</v>
          </cell>
        </row>
        <row r="2474">
          <cell r="B2474">
            <v>11992.858333333334</v>
          </cell>
          <cell r="P2474">
            <v>9954.4500000000007</v>
          </cell>
        </row>
        <row r="2475">
          <cell r="B2475">
            <v>11996.241666666667</v>
          </cell>
          <cell r="P2475">
            <v>9950.2250000000004</v>
          </cell>
        </row>
        <row r="2476">
          <cell r="B2476">
            <v>11997.975</v>
          </cell>
          <cell r="P2476">
            <v>9943.2166666666672</v>
          </cell>
        </row>
        <row r="2477">
          <cell r="B2477">
            <v>11993.658333333333</v>
          </cell>
          <cell r="P2477">
            <v>9946.6583333333328</v>
          </cell>
        </row>
        <row r="2478">
          <cell r="B2478">
            <v>11989.691666666668</v>
          </cell>
          <cell r="P2478">
            <v>9946.3250000000007</v>
          </cell>
        </row>
        <row r="2479">
          <cell r="B2479">
            <v>11986.191666666668</v>
          </cell>
          <cell r="P2479">
            <v>9945.0083333333332</v>
          </cell>
        </row>
        <row r="2480">
          <cell r="B2480">
            <v>11986.341666666667</v>
          </cell>
          <cell r="P2480">
            <v>9939.9583333333339</v>
          </cell>
        </row>
        <row r="2481">
          <cell r="B2481">
            <v>11989.991666666667</v>
          </cell>
          <cell r="P2481">
            <v>9941.7250000000004</v>
          </cell>
        </row>
        <row r="2482">
          <cell r="B2482">
            <v>11994</v>
          </cell>
          <cell r="P2482">
            <v>9942.3166666666675</v>
          </cell>
        </row>
        <row r="2483">
          <cell r="B2483">
            <v>12002.208333333334</v>
          </cell>
          <cell r="P2483">
            <v>9942.2250000000004</v>
          </cell>
        </row>
        <row r="2484">
          <cell r="B2484">
            <v>12007.833333333334</v>
          </cell>
          <cell r="P2484">
            <v>9942.9083333333328</v>
          </cell>
        </row>
        <row r="2485">
          <cell r="B2485">
            <v>12008.166666666666</v>
          </cell>
          <cell r="P2485">
            <v>9948.3416666666672</v>
          </cell>
        </row>
        <row r="2486">
          <cell r="B2486">
            <v>11998.191666666668</v>
          </cell>
          <cell r="P2486">
            <v>9947.0333333333328</v>
          </cell>
        </row>
        <row r="2487">
          <cell r="B2487">
            <v>11996</v>
          </cell>
          <cell r="P2487">
            <v>9941.0750000000007</v>
          </cell>
        </row>
        <row r="2488">
          <cell r="B2488">
            <v>11992.275</v>
          </cell>
          <cell r="P2488">
            <v>9932.8833333333332</v>
          </cell>
        </row>
        <row r="2489">
          <cell r="B2489">
            <v>11977.308333333332</v>
          </cell>
          <cell r="P2489">
            <v>9930.4166666666661</v>
          </cell>
        </row>
        <row r="2490">
          <cell r="B2490">
            <v>11970.691666666668</v>
          </cell>
          <cell r="P2490">
            <v>9924.4583333333339</v>
          </cell>
        </row>
        <row r="2491">
          <cell r="B2491">
            <v>11961.733333333334</v>
          </cell>
          <cell r="P2491">
            <v>9919.9333333333325</v>
          </cell>
        </row>
        <row r="2492">
          <cell r="B2492">
            <v>11961.375</v>
          </cell>
          <cell r="P2492">
            <v>9923.4833333333336</v>
          </cell>
        </row>
        <row r="2493">
          <cell r="B2493">
            <v>11955.375</v>
          </cell>
          <cell r="P2493">
            <v>9922.2416666666668</v>
          </cell>
        </row>
        <row r="2494">
          <cell r="B2494">
            <v>11961.85</v>
          </cell>
          <cell r="P2494">
            <v>9922.5750000000007</v>
          </cell>
        </row>
        <row r="2495">
          <cell r="B2495">
            <v>11962.083333333334</v>
          </cell>
          <cell r="P2495">
            <v>9930.125</v>
          </cell>
        </row>
        <row r="2496">
          <cell r="B2496">
            <v>11976.1</v>
          </cell>
          <cell r="P2496">
            <v>9937.1333333333332</v>
          </cell>
        </row>
        <row r="2497">
          <cell r="B2497">
            <v>11980.875</v>
          </cell>
          <cell r="P2497">
            <v>9933.15</v>
          </cell>
        </row>
        <row r="2498">
          <cell r="B2498">
            <v>11988.725</v>
          </cell>
          <cell r="P2498">
            <v>9930.7333333333336</v>
          </cell>
        </row>
        <row r="2499">
          <cell r="B2499">
            <v>11985.85</v>
          </cell>
          <cell r="P2499">
            <v>9930.5083333333332</v>
          </cell>
        </row>
        <row r="2500">
          <cell r="B2500">
            <v>11979.008333333333</v>
          </cell>
          <cell r="P2500">
            <v>9925.4750000000004</v>
          </cell>
        </row>
        <row r="2501">
          <cell r="B2501">
            <v>11979.341666666667</v>
          </cell>
          <cell r="P2501">
            <v>9916.3416666666672</v>
          </cell>
        </row>
        <row r="2502">
          <cell r="B2502">
            <v>11974.366666666667</v>
          </cell>
          <cell r="P2502">
            <v>9914.3083333333325</v>
          </cell>
        </row>
        <row r="2503">
          <cell r="B2503">
            <v>11967.008333333333</v>
          </cell>
          <cell r="P2503">
            <v>9918.8833333333332</v>
          </cell>
        </row>
        <row r="2504">
          <cell r="B2504">
            <v>11967.758333333333</v>
          </cell>
          <cell r="P2504">
            <v>9913.75</v>
          </cell>
        </row>
        <row r="2505">
          <cell r="B2505">
            <v>11979.375</v>
          </cell>
          <cell r="P2505">
            <v>9906.5583333333325</v>
          </cell>
        </row>
        <row r="2506">
          <cell r="B2506">
            <v>11978.741666666667</v>
          </cell>
          <cell r="P2506">
            <v>9910.8250000000007</v>
          </cell>
        </row>
        <row r="2507">
          <cell r="B2507">
            <v>11983.858333333334</v>
          </cell>
          <cell r="P2507">
            <v>9904.5583333333325</v>
          </cell>
        </row>
        <row r="2508">
          <cell r="B2508">
            <v>11990.216666666667</v>
          </cell>
          <cell r="P2508">
            <v>9897.7250000000004</v>
          </cell>
        </row>
        <row r="2509">
          <cell r="B2509">
            <v>11986.616666666667</v>
          </cell>
          <cell r="P2509">
            <v>9902.6749999999993</v>
          </cell>
        </row>
        <row r="2510">
          <cell r="B2510">
            <v>11991.766666666666</v>
          </cell>
          <cell r="P2510">
            <v>9901.1083333333336</v>
          </cell>
        </row>
        <row r="2511">
          <cell r="B2511">
            <v>11987.008333333333</v>
          </cell>
          <cell r="P2511">
            <v>9906.7333333333336</v>
          </cell>
        </row>
        <row r="2512">
          <cell r="B2512">
            <v>11978.8</v>
          </cell>
          <cell r="P2512">
            <v>9920.5</v>
          </cell>
        </row>
        <row r="2513">
          <cell r="B2513">
            <v>11964.308333333332</v>
          </cell>
          <cell r="P2513">
            <v>9925.1333333333332</v>
          </cell>
        </row>
        <row r="2514">
          <cell r="B2514">
            <v>11972.575000000001</v>
          </cell>
          <cell r="P2514">
            <v>9915.6</v>
          </cell>
        </row>
        <row r="2515">
          <cell r="B2515">
            <v>11961.983333333334</v>
          </cell>
          <cell r="P2515">
            <v>9917.2999999999993</v>
          </cell>
        </row>
        <row r="2516">
          <cell r="B2516">
            <v>11963.3</v>
          </cell>
          <cell r="P2516">
            <v>9911.65</v>
          </cell>
        </row>
        <row r="2517">
          <cell r="B2517">
            <v>11968.2</v>
          </cell>
          <cell r="P2517">
            <v>9907.0583333333325</v>
          </cell>
        </row>
        <row r="2518">
          <cell r="B2518">
            <v>11977.833333333334</v>
          </cell>
          <cell r="P2518">
            <v>9908.3916666666664</v>
          </cell>
        </row>
        <row r="2519">
          <cell r="B2519">
            <v>11963.266666666666</v>
          </cell>
          <cell r="P2519">
            <v>9916.35</v>
          </cell>
        </row>
        <row r="2520">
          <cell r="B2520">
            <v>11968.491666666667</v>
          </cell>
          <cell r="P2520">
            <v>9911.6583333333328</v>
          </cell>
        </row>
        <row r="2521">
          <cell r="B2521">
            <v>11970.95</v>
          </cell>
          <cell r="P2521">
            <v>9908.9333333333325</v>
          </cell>
        </row>
        <row r="2522">
          <cell r="B2522">
            <v>11970.408333333333</v>
          </cell>
          <cell r="P2522">
            <v>9903.7250000000004</v>
          </cell>
        </row>
        <row r="2523">
          <cell r="B2523">
            <v>11971.625</v>
          </cell>
          <cell r="P2523">
            <v>9892.5750000000007</v>
          </cell>
        </row>
        <row r="2524">
          <cell r="B2524">
            <v>11984.3</v>
          </cell>
          <cell r="P2524">
            <v>9893.7916666666661</v>
          </cell>
        </row>
        <row r="2525">
          <cell r="B2525">
            <v>11986.225</v>
          </cell>
          <cell r="P2525">
            <v>9893.2083333333339</v>
          </cell>
        </row>
        <row r="2526">
          <cell r="B2526">
            <v>11988.825000000001</v>
          </cell>
          <cell r="P2526">
            <v>9890.75</v>
          </cell>
        </row>
        <row r="2527">
          <cell r="B2527">
            <v>11992.725</v>
          </cell>
          <cell r="P2527">
            <v>9887.7333333333336</v>
          </cell>
        </row>
        <row r="2528">
          <cell r="B2528">
            <v>11990.424999999999</v>
          </cell>
          <cell r="P2528">
            <v>9890.1916666666675</v>
          </cell>
        </row>
        <row r="2529">
          <cell r="B2529">
            <v>11985.316666666668</v>
          </cell>
          <cell r="P2529">
            <v>9886.3666666666668</v>
          </cell>
        </row>
        <row r="2530">
          <cell r="B2530">
            <v>11976.45</v>
          </cell>
          <cell r="P2530">
            <v>9885.7416666666668</v>
          </cell>
        </row>
        <row r="2531">
          <cell r="B2531">
            <v>11967.766666666666</v>
          </cell>
          <cell r="P2531">
            <v>9878.7999999999993</v>
          </cell>
        </row>
        <row r="2532">
          <cell r="B2532">
            <v>11964.625</v>
          </cell>
          <cell r="P2532">
            <v>9873.4</v>
          </cell>
        </row>
        <row r="2533">
          <cell r="B2533">
            <v>11961.333333333334</v>
          </cell>
          <cell r="P2533">
            <v>9873.25</v>
          </cell>
        </row>
        <row r="2534">
          <cell r="B2534">
            <v>11964.7</v>
          </cell>
          <cell r="P2534">
            <v>9862.9083333333328</v>
          </cell>
        </row>
        <row r="2535">
          <cell r="B2535">
            <v>11965.766666666666</v>
          </cell>
          <cell r="P2535">
            <v>9862.4833333333336</v>
          </cell>
        </row>
        <row r="2536">
          <cell r="B2536">
            <v>11973.783333333333</v>
          </cell>
          <cell r="P2536">
            <v>9867.2000000000007</v>
          </cell>
        </row>
        <row r="2537">
          <cell r="B2537">
            <v>11979.516666666666</v>
          </cell>
          <cell r="P2537">
            <v>9870.7999999999993</v>
          </cell>
        </row>
        <row r="2538">
          <cell r="B2538">
            <v>11984.575000000001</v>
          </cell>
          <cell r="P2538">
            <v>9865.6749999999993</v>
          </cell>
        </row>
        <row r="2539">
          <cell r="B2539">
            <v>11978.666666666666</v>
          </cell>
          <cell r="P2539">
            <v>9870.5499999999993</v>
          </cell>
        </row>
        <row r="2540">
          <cell r="B2540">
            <v>11985.291666666666</v>
          </cell>
          <cell r="P2540">
            <v>9867.2749999999996</v>
          </cell>
        </row>
        <row r="2541">
          <cell r="B2541">
            <v>11988.516666666666</v>
          </cell>
          <cell r="P2541">
            <v>9867.5166666666664</v>
          </cell>
        </row>
        <row r="2542">
          <cell r="B2542">
            <v>11981.008333333333</v>
          </cell>
          <cell r="P2542">
            <v>9865.6583333333328</v>
          </cell>
        </row>
        <row r="2543">
          <cell r="B2543">
            <v>11985.424999999999</v>
          </cell>
          <cell r="P2543">
            <v>9869.2416666666668</v>
          </cell>
        </row>
        <row r="2544">
          <cell r="B2544">
            <v>11984.716666666667</v>
          </cell>
          <cell r="P2544">
            <v>9863.7749999999996</v>
          </cell>
        </row>
        <row r="2545">
          <cell r="B2545">
            <v>11983.508333333333</v>
          </cell>
          <cell r="P2545">
            <v>9871.4750000000004</v>
          </cell>
        </row>
        <row r="2546">
          <cell r="B2546">
            <v>11977.258333333333</v>
          </cell>
          <cell r="P2546">
            <v>9869.6416666666664</v>
          </cell>
        </row>
        <row r="2547">
          <cell r="B2547">
            <v>11982.975</v>
          </cell>
          <cell r="P2547">
            <v>9874.1916666666675</v>
          </cell>
        </row>
        <row r="2548">
          <cell r="B2548">
            <v>11977.266666666666</v>
          </cell>
          <cell r="P2548">
            <v>9878.9750000000004</v>
          </cell>
        </row>
        <row r="2549">
          <cell r="B2549">
            <v>11979.05</v>
          </cell>
          <cell r="P2549">
            <v>9873.4500000000007</v>
          </cell>
        </row>
        <row r="2550">
          <cell r="B2550">
            <v>11975.516666666666</v>
          </cell>
          <cell r="P2550">
            <v>9871.5750000000007</v>
          </cell>
        </row>
        <row r="2551">
          <cell r="B2551">
            <v>11973.083333333334</v>
          </cell>
          <cell r="P2551">
            <v>9870.6333333333332</v>
          </cell>
        </row>
        <row r="2552">
          <cell r="B2552">
            <v>11964.1</v>
          </cell>
          <cell r="P2552">
            <v>9865.0499999999993</v>
          </cell>
        </row>
        <row r="2553">
          <cell r="B2553">
            <v>11966.65</v>
          </cell>
          <cell r="P2553">
            <v>9862.2000000000007</v>
          </cell>
        </row>
        <row r="2554">
          <cell r="B2554">
            <v>11959.716666666667</v>
          </cell>
          <cell r="P2554">
            <v>9870.5916666666672</v>
          </cell>
        </row>
        <row r="2555">
          <cell r="B2555">
            <v>11960.2</v>
          </cell>
          <cell r="P2555">
            <v>9868.9166666666661</v>
          </cell>
        </row>
        <row r="2556">
          <cell r="B2556">
            <v>11957.174999999999</v>
          </cell>
          <cell r="P2556">
            <v>9868.0166666666664</v>
          </cell>
        </row>
        <row r="2557">
          <cell r="B2557">
            <v>11954.441666666668</v>
          </cell>
          <cell r="P2557">
            <v>9863.9500000000007</v>
          </cell>
        </row>
        <row r="2558">
          <cell r="B2558">
            <v>11956.558333333332</v>
          </cell>
          <cell r="P2558">
            <v>9862.2333333333336</v>
          </cell>
        </row>
        <row r="2559">
          <cell r="B2559">
            <v>11963.275</v>
          </cell>
          <cell r="P2559">
            <v>9860.3416666666672</v>
          </cell>
        </row>
        <row r="2560">
          <cell r="B2560">
            <v>11961.683333333332</v>
          </cell>
          <cell r="P2560">
            <v>9857.85</v>
          </cell>
        </row>
        <row r="2561">
          <cell r="B2561">
            <v>11958.85</v>
          </cell>
          <cell r="P2561">
            <v>9861.5583333333325</v>
          </cell>
        </row>
        <row r="2562">
          <cell r="B2562">
            <v>11958.941666666668</v>
          </cell>
          <cell r="P2562">
            <v>9855.0916666666672</v>
          </cell>
        </row>
        <row r="2563">
          <cell r="B2563">
            <v>11949.641666666666</v>
          </cell>
          <cell r="P2563">
            <v>9855.9166666666661</v>
          </cell>
        </row>
        <row r="2564">
          <cell r="B2564">
            <v>11954.308333333332</v>
          </cell>
          <cell r="P2564">
            <v>9853.8333333333339</v>
          </cell>
        </row>
        <row r="2565">
          <cell r="B2565">
            <v>11953.466666666667</v>
          </cell>
          <cell r="P2565">
            <v>9849.9750000000004</v>
          </cell>
        </row>
        <row r="2566">
          <cell r="B2566">
            <v>11958.466666666667</v>
          </cell>
          <cell r="P2566">
            <v>9840.4166666666661</v>
          </cell>
        </row>
        <row r="2567">
          <cell r="B2567">
            <v>11964.391666666666</v>
          </cell>
          <cell r="P2567">
            <v>9852.8833333333332</v>
          </cell>
        </row>
        <row r="2568">
          <cell r="B2568">
            <v>11972.308333333332</v>
          </cell>
          <cell r="P2568">
            <v>9850.2416666666668</v>
          </cell>
        </row>
        <row r="2569">
          <cell r="B2569">
            <v>11966.05</v>
          </cell>
          <cell r="P2569">
            <v>9847.7833333333328</v>
          </cell>
        </row>
        <row r="2570">
          <cell r="B2570">
            <v>11965.075000000001</v>
          </cell>
          <cell r="P2570">
            <v>9854.75</v>
          </cell>
        </row>
        <row r="2571">
          <cell r="B2571">
            <v>11960.825000000001</v>
          </cell>
          <cell r="P2571">
            <v>9856.6333333333332</v>
          </cell>
        </row>
        <row r="2572">
          <cell r="B2572">
            <v>11965.283333333333</v>
          </cell>
          <cell r="P2572">
            <v>9848.9500000000007</v>
          </cell>
        </row>
        <row r="2573">
          <cell r="B2573">
            <v>11955.7</v>
          </cell>
          <cell r="P2573">
            <v>9842.0166666666664</v>
          </cell>
        </row>
        <row r="2574">
          <cell r="B2574">
            <v>11957.833333333334</v>
          </cell>
          <cell r="P2574">
            <v>9844.7083333333339</v>
          </cell>
        </row>
        <row r="2575">
          <cell r="B2575">
            <v>11962.966666666667</v>
          </cell>
          <cell r="P2575">
            <v>9837.1166666666668</v>
          </cell>
        </row>
        <row r="2576">
          <cell r="B2576">
            <v>11974.95</v>
          </cell>
          <cell r="P2576">
            <v>9831.7000000000007</v>
          </cell>
        </row>
        <row r="2577">
          <cell r="B2577">
            <v>11971.716666666667</v>
          </cell>
          <cell r="P2577">
            <v>9835.65</v>
          </cell>
        </row>
        <row r="2578">
          <cell r="B2578">
            <v>11979.433333333332</v>
          </cell>
          <cell r="P2578">
            <v>9833.5249999999996</v>
          </cell>
        </row>
        <row r="2579">
          <cell r="B2579">
            <v>11986.583333333334</v>
          </cell>
          <cell r="P2579">
            <v>9827.2083333333339</v>
          </cell>
        </row>
        <row r="2580">
          <cell r="B2580">
            <v>11988.408333333333</v>
          </cell>
          <cell r="P2580">
            <v>9829.0833333333339</v>
          </cell>
        </row>
        <row r="2581">
          <cell r="B2581">
            <v>11982.416666666666</v>
          </cell>
          <cell r="P2581">
            <v>9831.7749999999996</v>
          </cell>
        </row>
        <row r="2582">
          <cell r="B2582">
            <v>11987.9</v>
          </cell>
          <cell r="P2582">
            <v>9826.0583333333325</v>
          </cell>
        </row>
        <row r="2583">
          <cell r="B2583">
            <v>11981.15</v>
          </cell>
          <cell r="P2583">
            <v>9831.6166666666668</v>
          </cell>
        </row>
        <row r="2584">
          <cell r="B2584">
            <v>11975.833333333334</v>
          </cell>
          <cell r="P2584">
            <v>9833.2250000000004</v>
          </cell>
        </row>
        <row r="2585">
          <cell r="B2585">
            <v>11974</v>
          </cell>
          <cell r="P2585">
            <v>9829.2583333333332</v>
          </cell>
        </row>
        <row r="2586">
          <cell r="B2586">
            <v>11971.816666666668</v>
          </cell>
          <cell r="P2586">
            <v>9829.4</v>
          </cell>
        </row>
        <row r="2587">
          <cell r="B2587">
            <v>11971.058333333332</v>
          </cell>
          <cell r="P2587">
            <v>9836.3250000000007</v>
          </cell>
        </row>
        <row r="2588">
          <cell r="B2588">
            <v>11967.55</v>
          </cell>
          <cell r="P2588">
            <v>9844.2000000000007</v>
          </cell>
        </row>
        <row r="2589">
          <cell r="B2589">
            <v>11962.633333333333</v>
          </cell>
          <cell r="P2589">
            <v>9847.0666666666675</v>
          </cell>
        </row>
        <row r="2590">
          <cell r="B2590">
            <v>11957.058333333332</v>
          </cell>
          <cell r="P2590">
            <v>9849.0416666666661</v>
          </cell>
        </row>
        <row r="2591">
          <cell r="B2591">
            <v>11954.35</v>
          </cell>
          <cell r="P2591">
            <v>9849.1</v>
          </cell>
        </row>
        <row r="2592">
          <cell r="B2592">
            <v>11947.508333333333</v>
          </cell>
          <cell r="P2592">
            <v>9846.1916666666675</v>
          </cell>
        </row>
        <row r="2593">
          <cell r="B2593">
            <v>11950.341666666667</v>
          </cell>
          <cell r="P2593">
            <v>9830.5166666666664</v>
          </cell>
        </row>
        <row r="2594">
          <cell r="B2594">
            <v>11953.266666666666</v>
          </cell>
          <cell r="P2594">
            <v>9828</v>
          </cell>
        </row>
        <row r="2595">
          <cell r="B2595">
            <v>11957.108333333334</v>
          </cell>
          <cell r="P2595">
            <v>9826.2083333333339</v>
          </cell>
        </row>
        <row r="2596">
          <cell r="B2596">
            <v>11960.283333333333</v>
          </cell>
          <cell r="P2596">
            <v>9831.5583333333325</v>
          </cell>
        </row>
        <row r="2597">
          <cell r="B2597">
            <v>11964.65</v>
          </cell>
          <cell r="P2597">
            <v>9833.0833333333339</v>
          </cell>
        </row>
        <row r="2598">
          <cell r="B2598">
            <v>9574.2000000000007</v>
          </cell>
          <cell r="P2598">
            <v>7871.05</v>
          </cell>
        </row>
        <row r="2599">
          <cell r="B2599">
            <v>7181.4416666666666</v>
          </cell>
          <cell r="P2599">
            <v>5904.3</v>
          </cell>
        </row>
        <row r="2600">
          <cell r="B2600">
            <v>4788.3249999999998</v>
          </cell>
          <cell r="P2600">
            <v>3940.2916666666665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14488.781818181818</v>
          </cell>
          <cell r="P101">
            <v>17731.781818181818</v>
          </cell>
        </row>
        <row r="102">
          <cell r="B102">
            <v>14481.745454545455</v>
          </cell>
          <cell r="P102">
            <v>17763.463636363635</v>
          </cell>
        </row>
        <row r="103">
          <cell r="B103">
            <v>14482.527272727273</v>
          </cell>
          <cell r="P103">
            <v>17768.363636363636</v>
          </cell>
        </row>
        <row r="104">
          <cell r="B104">
            <v>14486.663636363637</v>
          </cell>
          <cell r="P104">
            <v>17777.609090909093</v>
          </cell>
        </row>
        <row r="105">
          <cell r="B105">
            <v>14482.818181818182</v>
          </cell>
          <cell r="P105">
            <v>17760.254545454547</v>
          </cell>
        </row>
        <row r="106">
          <cell r="B106">
            <v>14477.081818181818</v>
          </cell>
          <cell r="P106">
            <v>17733.927272727273</v>
          </cell>
        </row>
        <row r="107">
          <cell r="B107">
            <v>14477.636363636364</v>
          </cell>
          <cell r="P107">
            <v>17703.545454545456</v>
          </cell>
        </row>
        <row r="108">
          <cell r="B108">
            <v>14473.618181818181</v>
          </cell>
          <cell r="P108">
            <v>17722.69090909091</v>
          </cell>
        </row>
        <row r="109">
          <cell r="B109">
            <v>14473.836363636363</v>
          </cell>
          <cell r="P109">
            <v>17710.50909090909</v>
          </cell>
        </row>
        <row r="110">
          <cell r="B110">
            <v>14482.263636363636</v>
          </cell>
          <cell r="P110">
            <v>17710.436363636363</v>
          </cell>
        </row>
        <row r="111">
          <cell r="B111">
            <v>14479.072727272727</v>
          </cell>
          <cell r="P111">
            <v>17713.672727272726</v>
          </cell>
        </row>
        <row r="112">
          <cell r="B112">
            <v>14474.472727272727</v>
          </cell>
          <cell r="P112">
            <v>17720.372727272726</v>
          </cell>
        </row>
        <row r="113">
          <cell r="B113">
            <v>14487.5</v>
          </cell>
          <cell r="P113">
            <v>17720.872727272726</v>
          </cell>
        </row>
        <row r="114">
          <cell r="B114">
            <v>14487.427272727273</v>
          </cell>
          <cell r="P114">
            <v>17720</v>
          </cell>
        </row>
        <row r="115">
          <cell r="B115">
            <v>14468.318181818182</v>
          </cell>
          <cell r="P115">
            <v>17737.445454545454</v>
          </cell>
        </row>
        <row r="116">
          <cell r="B116">
            <v>14461.863636363636</v>
          </cell>
          <cell r="P116">
            <v>17724.81818181818</v>
          </cell>
        </row>
        <row r="117">
          <cell r="B117">
            <v>14446.463636363636</v>
          </cell>
          <cell r="P117">
            <v>17693.463636363635</v>
          </cell>
        </row>
        <row r="118">
          <cell r="B118">
            <v>14405.390909090909</v>
          </cell>
          <cell r="P118">
            <v>17603.081818181818</v>
          </cell>
        </row>
        <row r="119">
          <cell r="B119">
            <v>14365.836363636363</v>
          </cell>
          <cell r="P119">
            <v>17554.68181818182</v>
          </cell>
        </row>
        <row r="120">
          <cell r="B120">
            <v>14347.663636363637</v>
          </cell>
          <cell r="P120">
            <v>17502.090909090908</v>
          </cell>
        </row>
        <row r="121">
          <cell r="B121">
            <v>14326.818181818182</v>
          </cell>
          <cell r="P121">
            <v>17472.900000000001</v>
          </cell>
        </row>
        <row r="122">
          <cell r="B122">
            <v>14304.90909090909</v>
          </cell>
          <cell r="P122">
            <v>17444.672727272726</v>
          </cell>
        </row>
        <row r="123">
          <cell r="B123">
            <v>14301.945454545454</v>
          </cell>
          <cell r="P123">
            <v>17435.872727272726</v>
          </cell>
        </row>
        <row r="124">
          <cell r="B124">
            <v>14287.072727272727</v>
          </cell>
          <cell r="P124">
            <v>17416.409090909092</v>
          </cell>
        </row>
        <row r="125">
          <cell r="B125">
            <v>14269.472727272727</v>
          </cell>
          <cell r="P125">
            <v>17409.554545454546</v>
          </cell>
        </row>
        <row r="126">
          <cell r="B126">
            <v>14266.372727272726</v>
          </cell>
          <cell r="P126">
            <v>17381.427272727273</v>
          </cell>
        </row>
        <row r="127">
          <cell r="B127">
            <v>14265.218181818182</v>
          </cell>
          <cell r="P127">
            <v>17376.099999999999</v>
          </cell>
        </row>
        <row r="128">
          <cell r="B128">
            <v>14272.618181818181</v>
          </cell>
          <cell r="P128">
            <v>17424.090909090908</v>
          </cell>
        </row>
        <row r="129">
          <cell r="B129">
            <v>14313.827272727272</v>
          </cell>
          <cell r="P129">
            <v>17466.027272727271</v>
          </cell>
        </row>
        <row r="130">
          <cell r="B130">
            <v>14355.790909090909</v>
          </cell>
          <cell r="P130">
            <v>17530.436363636363</v>
          </cell>
        </row>
        <row r="131">
          <cell r="B131">
            <v>14377.890909090909</v>
          </cell>
          <cell r="P131">
            <v>17616.154545454545</v>
          </cell>
        </row>
        <row r="132">
          <cell r="B132">
            <v>14421.736363636364</v>
          </cell>
          <cell r="P132">
            <v>17693.445454545454</v>
          </cell>
        </row>
        <row r="133">
          <cell r="B133">
            <v>14447.354545454546</v>
          </cell>
          <cell r="P133">
            <v>17722.2</v>
          </cell>
        </row>
        <row r="134">
          <cell r="B134">
            <v>14438.7</v>
          </cell>
          <cell r="P134">
            <v>17726.263636363637</v>
          </cell>
        </row>
        <row r="135">
          <cell r="B135">
            <v>14443.654545454545</v>
          </cell>
          <cell r="P135">
            <v>17709.49090909091</v>
          </cell>
        </row>
        <row r="136">
          <cell r="B136">
            <v>14454.5</v>
          </cell>
          <cell r="P136">
            <v>17700.827272727274</v>
          </cell>
        </row>
        <row r="137">
          <cell r="B137">
            <v>14457.472727272727</v>
          </cell>
          <cell r="P137">
            <v>17682.663636363635</v>
          </cell>
        </row>
        <row r="138">
          <cell r="B138">
            <v>14459.336363636363</v>
          </cell>
          <cell r="P138">
            <v>17670.145454545454</v>
          </cell>
        </row>
        <row r="139">
          <cell r="B139">
            <v>14470.454545454546</v>
          </cell>
          <cell r="P139">
            <v>17661.209090909091</v>
          </cell>
        </row>
        <row r="140">
          <cell r="B140">
            <v>14464.027272727273</v>
          </cell>
          <cell r="P140">
            <v>17663.481818181819</v>
          </cell>
        </row>
        <row r="141">
          <cell r="B141">
            <v>14458.054545454546</v>
          </cell>
          <cell r="P141">
            <v>17652.909090909092</v>
          </cell>
        </row>
        <row r="142">
          <cell r="B142">
            <v>14457.154545454545</v>
          </cell>
          <cell r="P142">
            <v>17636.872727272726</v>
          </cell>
        </row>
        <row r="143">
          <cell r="B143">
            <v>14450.345454545455</v>
          </cell>
          <cell r="P143">
            <v>17617.99090909091</v>
          </cell>
        </row>
        <row r="144">
          <cell r="B144">
            <v>14448.918181818182</v>
          </cell>
          <cell r="P144">
            <v>17622.68181818182</v>
          </cell>
        </row>
        <row r="145">
          <cell r="B145">
            <v>14432.518181818183</v>
          </cell>
          <cell r="P145">
            <v>17616.781818181818</v>
          </cell>
        </row>
        <row r="146">
          <cell r="B146">
            <v>14428.945454545454</v>
          </cell>
          <cell r="P146">
            <v>17601.954545454544</v>
          </cell>
        </row>
        <row r="147">
          <cell r="B147">
            <v>14411.218181818182</v>
          </cell>
          <cell r="P147">
            <v>17590.945454545454</v>
          </cell>
        </row>
        <row r="148">
          <cell r="B148">
            <v>14400.1</v>
          </cell>
          <cell r="P148">
            <v>17568.80909090909</v>
          </cell>
        </row>
        <row r="149">
          <cell r="B149">
            <v>14391.972727272727</v>
          </cell>
          <cell r="P149">
            <v>17558.8</v>
          </cell>
        </row>
        <row r="150">
          <cell r="B150">
            <v>14407.372727272726</v>
          </cell>
          <cell r="P150">
            <v>17552.936363636363</v>
          </cell>
        </row>
        <row r="151">
          <cell r="B151">
            <v>14415.827272727272</v>
          </cell>
          <cell r="P151">
            <v>17586.281818181818</v>
          </cell>
        </row>
        <row r="152">
          <cell r="B152">
            <v>14439.381818181819</v>
          </cell>
          <cell r="P152">
            <v>17627.7</v>
          </cell>
        </row>
        <row r="153">
          <cell r="B153">
            <v>14434.018181818183</v>
          </cell>
          <cell r="P153">
            <v>17612</v>
          </cell>
        </row>
        <row r="154">
          <cell r="B154">
            <v>14429.6</v>
          </cell>
          <cell r="P154">
            <v>17572.536363636365</v>
          </cell>
        </row>
        <row r="155">
          <cell r="B155">
            <v>14414.90909090909</v>
          </cell>
          <cell r="P155">
            <v>17568.599999999999</v>
          </cell>
        </row>
        <row r="156">
          <cell r="B156">
            <v>14432.918181818182</v>
          </cell>
          <cell r="P156">
            <v>17606.518181818181</v>
          </cell>
        </row>
        <row r="157">
          <cell r="B157">
            <v>14416.927272727273</v>
          </cell>
          <cell r="P157">
            <v>17595.954545454544</v>
          </cell>
        </row>
        <row r="158">
          <cell r="B158">
            <v>14408.054545454546</v>
          </cell>
          <cell r="P158">
            <v>17569.645454545454</v>
          </cell>
        </row>
        <row r="159">
          <cell r="B159">
            <v>14414.09090909091</v>
          </cell>
          <cell r="P159">
            <v>17547.427272727273</v>
          </cell>
        </row>
        <row r="160">
          <cell r="B160">
            <v>14413.845454545455</v>
          </cell>
          <cell r="P160">
            <v>17533.972727272729</v>
          </cell>
        </row>
        <row r="161">
          <cell r="B161">
            <v>14415.245454545455</v>
          </cell>
          <cell r="P161">
            <v>17512.599999999999</v>
          </cell>
        </row>
        <row r="162">
          <cell r="B162">
            <v>14399.072727272727</v>
          </cell>
          <cell r="P162">
            <v>17493.527272727271</v>
          </cell>
        </row>
        <row r="163">
          <cell r="B163">
            <v>14394.045454545454</v>
          </cell>
          <cell r="P163">
            <v>17475.245454545453</v>
          </cell>
        </row>
        <row r="164">
          <cell r="B164">
            <v>14391.081818181818</v>
          </cell>
          <cell r="P164">
            <v>17463.409090909092</v>
          </cell>
        </row>
        <row r="165">
          <cell r="B165">
            <v>14398.018181818183</v>
          </cell>
          <cell r="P165">
            <v>17444.854545454546</v>
          </cell>
        </row>
        <row r="166">
          <cell r="B166">
            <v>14378.118181818181</v>
          </cell>
          <cell r="P166">
            <v>17448.263636363637</v>
          </cell>
        </row>
        <row r="167">
          <cell r="B167">
            <v>14383.445454545454</v>
          </cell>
          <cell r="P167">
            <v>17428.845454545455</v>
          </cell>
        </row>
        <row r="168">
          <cell r="B168">
            <v>14386.172727272728</v>
          </cell>
          <cell r="P168">
            <v>17401.427272727273</v>
          </cell>
        </row>
        <row r="169">
          <cell r="B169">
            <v>14377.363636363636</v>
          </cell>
          <cell r="P169">
            <v>17385.5</v>
          </cell>
        </row>
        <row r="170">
          <cell r="B170">
            <v>14379.09090909091</v>
          </cell>
          <cell r="P170">
            <v>17359.900000000001</v>
          </cell>
        </row>
        <row r="171">
          <cell r="B171">
            <v>14381.136363636364</v>
          </cell>
          <cell r="P171">
            <v>17353.290909090909</v>
          </cell>
        </row>
        <row r="172">
          <cell r="B172">
            <v>14379.00909090909</v>
          </cell>
          <cell r="P172">
            <v>17374.99090909091</v>
          </cell>
        </row>
        <row r="173">
          <cell r="B173">
            <v>14375.90909090909</v>
          </cell>
          <cell r="P173">
            <v>17375.245454545453</v>
          </cell>
        </row>
        <row r="174">
          <cell r="B174">
            <v>14370.936363636363</v>
          </cell>
          <cell r="P174">
            <v>17378.581818181818</v>
          </cell>
        </row>
        <row r="175">
          <cell r="B175">
            <v>14364.890909090909</v>
          </cell>
          <cell r="P175">
            <v>17368.554545454546</v>
          </cell>
        </row>
        <row r="176">
          <cell r="B176">
            <v>14366.190909090908</v>
          </cell>
          <cell r="P176">
            <v>17353.881818181817</v>
          </cell>
        </row>
        <row r="177">
          <cell r="B177">
            <v>14365.572727272727</v>
          </cell>
          <cell r="P177">
            <v>17336.918181818182</v>
          </cell>
        </row>
        <row r="178">
          <cell r="B178">
            <v>14359.7</v>
          </cell>
          <cell r="P178">
            <v>17353.218181818182</v>
          </cell>
        </row>
        <row r="179">
          <cell r="B179">
            <v>14356.99090909091</v>
          </cell>
          <cell r="P179">
            <v>17361.436363636363</v>
          </cell>
        </row>
        <row r="180">
          <cell r="B180">
            <v>14346.227272727272</v>
          </cell>
          <cell r="P180">
            <v>17403.763636363637</v>
          </cell>
        </row>
        <row r="181">
          <cell r="B181">
            <v>14345.354545454546</v>
          </cell>
          <cell r="P181">
            <v>17413.581818181818</v>
          </cell>
        </row>
        <row r="182">
          <cell r="B182">
            <v>14340.881818181819</v>
          </cell>
          <cell r="P182">
            <v>17434.063636363637</v>
          </cell>
        </row>
        <row r="183">
          <cell r="B183">
            <v>14332.3</v>
          </cell>
          <cell r="P183">
            <v>17448.3</v>
          </cell>
        </row>
        <row r="184">
          <cell r="B184">
            <v>14350.327272727272</v>
          </cell>
          <cell r="P184">
            <v>17453.045454545456</v>
          </cell>
        </row>
        <row r="185">
          <cell r="B185">
            <v>14358.809090909092</v>
          </cell>
          <cell r="P185">
            <v>17448</v>
          </cell>
        </row>
        <row r="186">
          <cell r="B186">
            <v>14351.790909090909</v>
          </cell>
          <cell r="P186">
            <v>17450.354545454546</v>
          </cell>
        </row>
        <row r="187">
          <cell r="B187">
            <v>14350.09090909091</v>
          </cell>
          <cell r="P187">
            <v>17456.472727272729</v>
          </cell>
        </row>
        <row r="188">
          <cell r="B188">
            <v>14370.59090909091</v>
          </cell>
          <cell r="P188">
            <v>17445.581818181818</v>
          </cell>
        </row>
        <row r="189">
          <cell r="B189">
            <v>14350.854545454546</v>
          </cell>
          <cell r="P189">
            <v>17433.890909090907</v>
          </cell>
        </row>
        <row r="190">
          <cell r="B190">
            <v>14343.209090909091</v>
          </cell>
          <cell r="P190">
            <v>17430.354545454546</v>
          </cell>
        </row>
        <row r="191">
          <cell r="B191">
            <v>14342.572727272727</v>
          </cell>
          <cell r="P191">
            <v>17439.154545454545</v>
          </cell>
        </row>
        <row r="192">
          <cell r="B192">
            <v>14342.545454545454</v>
          </cell>
          <cell r="P192">
            <v>17417.19090909091</v>
          </cell>
        </row>
        <row r="193">
          <cell r="B193">
            <v>14330.309090909092</v>
          </cell>
          <cell r="P193">
            <v>17395.363636363636</v>
          </cell>
        </row>
        <row r="194">
          <cell r="B194">
            <v>14325.00909090909</v>
          </cell>
          <cell r="P194">
            <v>17390.981818181819</v>
          </cell>
        </row>
        <row r="195">
          <cell r="B195">
            <v>14330.245454545455</v>
          </cell>
          <cell r="P195">
            <v>17369.718181818182</v>
          </cell>
        </row>
        <row r="196">
          <cell r="B196">
            <v>14333.709090909091</v>
          </cell>
          <cell r="P196">
            <v>17325.918181818182</v>
          </cell>
        </row>
        <row r="197">
          <cell r="B197">
            <v>14338.472727272727</v>
          </cell>
          <cell r="P197">
            <v>17306.19090909091</v>
          </cell>
        </row>
        <row r="198">
          <cell r="B198">
            <v>14334.145454545454</v>
          </cell>
          <cell r="P198">
            <v>17288.545454545456</v>
          </cell>
        </row>
        <row r="199">
          <cell r="B199">
            <v>14341.754545454545</v>
          </cell>
          <cell r="P199">
            <v>17295.954545454544</v>
          </cell>
        </row>
        <row r="200">
          <cell r="B200">
            <v>14347.372727272726</v>
          </cell>
          <cell r="P200">
            <v>17274.781818181818</v>
          </cell>
        </row>
        <row r="201">
          <cell r="B201">
            <v>14335.818181818182</v>
          </cell>
          <cell r="P201">
            <v>17268.018181818181</v>
          </cell>
        </row>
        <row r="202">
          <cell r="B202">
            <v>14324.818181818182</v>
          </cell>
          <cell r="P202">
            <v>17273.372727272726</v>
          </cell>
        </row>
        <row r="203">
          <cell r="B203">
            <v>14321.7</v>
          </cell>
          <cell r="P203">
            <v>17264.918181818182</v>
          </cell>
        </row>
        <row r="204">
          <cell r="B204">
            <v>14317.6</v>
          </cell>
          <cell r="P204">
            <v>17251</v>
          </cell>
        </row>
        <row r="205">
          <cell r="B205">
            <v>14307.563636363637</v>
          </cell>
          <cell r="P205">
            <v>17249.31818181818</v>
          </cell>
        </row>
        <row r="206">
          <cell r="B206">
            <v>14315.845454545455</v>
          </cell>
          <cell r="P206">
            <v>17257.472727272729</v>
          </cell>
        </row>
        <row r="207">
          <cell r="B207">
            <v>14306.827272727272</v>
          </cell>
          <cell r="P207">
            <v>17238.127272727274</v>
          </cell>
        </row>
        <row r="208">
          <cell r="B208">
            <v>14316.272727272728</v>
          </cell>
          <cell r="P208">
            <v>17270.50909090909</v>
          </cell>
        </row>
        <row r="209">
          <cell r="B209">
            <v>14321.181818181818</v>
          </cell>
          <cell r="P209">
            <v>17294.036363636365</v>
          </cell>
        </row>
        <row r="210">
          <cell r="B210">
            <v>14320.072727272727</v>
          </cell>
          <cell r="P210">
            <v>17321.545454545456</v>
          </cell>
        </row>
        <row r="211">
          <cell r="B211">
            <v>14302.581818181818</v>
          </cell>
          <cell r="P211">
            <v>17305.927272727273</v>
          </cell>
        </row>
        <row r="212">
          <cell r="B212">
            <v>14299.536363636364</v>
          </cell>
          <cell r="P212">
            <v>17306.445454545454</v>
          </cell>
        </row>
        <row r="213">
          <cell r="B213">
            <v>14302.8</v>
          </cell>
          <cell r="P213">
            <v>17303.645454545454</v>
          </cell>
        </row>
        <row r="214">
          <cell r="B214">
            <v>14293.390909090909</v>
          </cell>
          <cell r="P214">
            <v>17300.672727272726</v>
          </cell>
        </row>
        <row r="215">
          <cell r="B215">
            <v>14297.036363636364</v>
          </cell>
          <cell r="P215">
            <v>17285.845454545455</v>
          </cell>
        </row>
        <row r="216">
          <cell r="B216">
            <v>14293.127272727274</v>
          </cell>
          <cell r="P216">
            <v>17282.81818181818</v>
          </cell>
        </row>
        <row r="217">
          <cell r="B217">
            <v>14284.018181818183</v>
          </cell>
          <cell r="P217">
            <v>17288.900000000001</v>
          </cell>
        </row>
        <row r="218">
          <cell r="B218">
            <v>14285.536363636364</v>
          </cell>
          <cell r="P218">
            <v>17284.400000000001</v>
          </cell>
        </row>
        <row r="219">
          <cell r="B219">
            <v>14284.754545454545</v>
          </cell>
          <cell r="P219">
            <v>17276.145454545454</v>
          </cell>
        </row>
        <row r="220">
          <cell r="B220">
            <v>14285.3</v>
          </cell>
          <cell r="P220">
            <v>17278.018181818181</v>
          </cell>
        </row>
        <row r="221">
          <cell r="B221">
            <v>14287.00909090909</v>
          </cell>
          <cell r="P221">
            <v>17274.227272727272</v>
          </cell>
        </row>
        <row r="222">
          <cell r="B222">
            <v>14296.963636363636</v>
          </cell>
          <cell r="P222">
            <v>17265.709090909091</v>
          </cell>
        </row>
        <row r="223">
          <cell r="B223">
            <v>14295.054545454546</v>
          </cell>
          <cell r="P223">
            <v>17249.672727272726</v>
          </cell>
        </row>
        <row r="224">
          <cell r="B224">
            <v>14298.063636363637</v>
          </cell>
          <cell r="P224">
            <v>17252.109090909093</v>
          </cell>
        </row>
        <row r="225">
          <cell r="B225">
            <v>14292.118181818181</v>
          </cell>
          <cell r="P225">
            <v>17242.263636363637</v>
          </cell>
        </row>
        <row r="226">
          <cell r="B226">
            <v>14293.645454545454</v>
          </cell>
          <cell r="P226">
            <v>17239.518181818181</v>
          </cell>
        </row>
        <row r="227">
          <cell r="B227">
            <v>14300.781818181818</v>
          </cell>
          <cell r="P227">
            <v>17233.263636363637</v>
          </cell>
        </row>
        <row r="228">
          <cell r="B228">
            <v>14296.418181818182</v>
          </cell>
          <cell r="P228">
            <v>17236.50909090909</v>
          </cell>
        </row>
        <row r="229">
          <cell r="B229">
            <v>14290.372727272726</v>
          </cell>
          <cell r="P229">
            <v>17238.872727272726</v>
          </cell>
        </row>
        <row r="230">
          <cell r="B230">
            <v>14302.618181818181</v>
          </cell>
          <cell r="P230">
            <v>17233.018181818181</v>
          </cell>
        </row>
        <row r="231">
          <cell r="B231">
            <v>14307.636363636364</v>
          </cell>
          <cell r="P231">
            <v>17231.31818181818</v>
          </cell>
        </row>
        <row r="232">
          <cell r="B232">
            <v>14300.854545454546</v>
          </cell>
          <cell r="P232">
            <v>17247.663636363635</v>
          </cell>
        </row>
        <row r="233">
          <cell r="B233">
            <v>14294.972727272727</v>
          </cell>
          <cell r="P233">
            <v>17260.900000000001</v>
          </cell>
        </row>
        <row r="234">
          <cell r="B234">
            <v>14300.463636363636</v>
          </cell>
          <cell r="P234">
            <v>17271.8</v>
          </cell>
        </row>
        <row r="235">
          <cell r="B235">
            <v>14305.3</v>
          </cell>
          <cell r="P235">
            <v>17265.672727272726</v>
          </cell>
        </row>
        <row r="236">
          <cell r="B236">
            <v>14298.218181818182</v>
          </cell>
          <cell r="P236">
            <v>17246.209090909091</v>
          </cell>
        </row>
        <row r="237">
          <cell r="B237">
            <v>14296.745454545455</v>
          </cell>
          <cell r="P237">
            <v>17206.00909090909</v>
          </cell>
        </row>
        <row r="238">
          <cell r="B238">
            <v>14294.145454545454</v>
          </cell>
          <cell r="P238">
            <v>17174.463636363635</v>
          </cell>
        </row>
        <row r="239">
          <cell r="B239">
            <v>14275.836363636363</v>
          </cell>
          <cell r="P239">
            <v>17134.918181818182</v>
          </cell>
        </row>
        <row r="240">
          <cell r="B240">
            <v>14260.40909090909</v>
          </cell>
          <cell r="P240">
            <v>17134.845454545455</v>
          </cell>
        </row>
        <row r="241">
          <cell r="B241">
            <v>14247.99090909091</v>
          </cell>
          <cell r="P241">
            <v>17132.327272727274</v>
          </cell>
        </row>
        <row r="242">
          <cell r="B242">
            <v>14250.554545454546</v>
          </cell>
          <cell r="P242">
            <v>17159.163636363635</v>
          </cell>
        </row>
        <row r="243">
          <cell r="B243">
            <v>14259.654545454545</v>
          </cell>
          <cell r="P243">
            <v>17186.145454545454</v>
          </cell>
        </row>
        <row r="244">
          <cell r="B244">
            <v>14267.554545454546</v>
          </cell>
          <cell r="P244">
            <v>17207.472727272729</v>
          </cell>
        </row>
        <row r="245">
          <cell r="B245">
            <v>14268.7</v>
          </cell>
          <cell r="P245">
            <v>17182.054545454546</v>
          </cell>
        </row>
        <row r="246">
          <cell r="B246">
            <v>14293.172727272728</v>
          </cell>
          <cell r="P246">
            <v>17190.68181818182</v>
          </cell>
        </row>
        <row r="247">
          <cell r="B247">
            <v>14307.954545454546</v>
          </cell>
          <cell r="P247">
            <v>17205.527272727271</v>
          </cell>
        </row>
        <row r="248">
          <cell r="B248">
            <v>14313.145454545454</v>
          </cell>
          <cell r="P248">
            <v>17226.363636363636</v>
          </cell>
        </row>
        <row r="249">
          <cell r="B249">
            <v>14304.6</v>
          </cell>
          <cell r="P249">
            <v>17211.872727272726</v>
          </cell>
        </row>
        <row r="250">
          <cell r="B250">
            <v>14304.536363636364</v>
          </cell>
          <cell r="P250">
            <v>17198.618181818183</v>
          </cell>
        </row>
        <row r="251">
          <cell r="B251">
            <v>14308.118181818181</v>
          </cell>
          <cell r="P251">
            <v>17181.2</v>
          </cell>
        </row>
        <row r="252">
          <cell r="B252">
            <v>14294.918181818182</v>
          </cell>
          <cell r="P252">
            <v>17175.554545454546</v>
          </cell>
        </row>
        <row r="253">
          <cell r="B253">
            <v>14301.290909090909</v>
          </cell>
          <cell r="P253">
            <v>17199.536363636365</v>
          </cell>
        </row>
        <row r="254">
          <cell r="B254">
            <v>14314.709090909091</v>
          </cell>
          <cell r="P254">
            <v>17228.80909090909</v>
          </cell>
        </row>
        <row r="255">
          <cell r="B255">
            <v>14298.09090909091</v>
          </cell>
          <cell r="P255">
            <v>17252.118181818183</v>
          </cell>
        </row>
        <row r="256">
          <cell r="B256">
            <v>14290.218181818182</v>
          </cell>
          <cell r="P256">
            <v>17259.118181818183</v>
          </cell>
        </row>
        <row r="257">
          <cell r="B257">
            <v>14287.463636363636</v>
          </cell>
          <cell r="P257">
            <v>17254.99090909091</v>
          </cell>
        </row>
        <row r="258">
          <cell r="B258">
            <v>14276.118181818181</v>
          </cell>
          <cell r="P258">
            <v>17245.599999999999</v>
          </cell>
        </row>
        <row r="259">
          <cell r="B259">
            <v>14274.2</v>
          </cell>
          <cell r="P259">
            <v>17237.00909090909</v>
          </cell>
        </row>
        <row r="260">
          <cell r="B260">
            <v>14287.790909090909</v>
          </cell>
          <cell r="P260">
            <v>17244.127272727274</v>
          </cell>
        </row>
        <row r="261">
          <cell r="B261">
            <v>14279.127272727274</v>
          </cell>
          <cell r="P261">
            <v>17256.472727272729</v>
          </cell>
        </row>
        <row r="262">
          <cell r="B262">
            <v>14270.736363636364</v>
          </cell>
          <cell r="P262">
            <v>17264.481818181819</v>
          </cell>
        </row>
        <row r="263">
          <cell r="B263">
            <v>14255.972727272727</v>
          </cell>
          <cell r="P263">
            <v>17249.745454545453</v>
          </cell>
        </row>
        <row r="264">
          <cell r="B264">
            <v>14234.036363636364</v>
          </cell>
          <cell r="P264">
            <v>17200.845454545455</v>
          </cell>
        </row>
        <row r="265">
          <cell r="B265">
            <v>14201.536363636364</v>
          </cell>
          <cell r="P265">
            <v>17150.263636363637</v>
          </cell>
        </row>
        <row r="266">
          <cell r="B266">
            <v>14202.781818181818</v>
          </cell>
          <cell r="P266">
            <v>17125.418181818182</v>
          </cell>
        </row>
        <row r="267">
          <cell r="B267">
            <v>14229.4</v>
          </cell>
          <cell r="P267">
            <v>17099.854545454546</v>
          </cell>
        </row>
        <row r="268">
          <cell r="B268">
            <v>14261.118181818181</v>
          </cell>
          <cell r="P268">
            <v>17128.836363636365</v>
          </cell>
        </row>
        <row r="269">
          <cell r="B269">
            <v>14271.472727272727</v>
          </cell>
          <cell r="P269">
            <v>17177.945454545454</v>
          </cell>
        </row>
        <row r="270">
          <cell r="B270">
            <v>14292.063636363637</v>
          </cell>
          <cell r="P270">
            <v>17192.81818181818</v>
          </cell>
        </row>
        <row r="271">
          <cell r="B271">
            <v>14289.181818181818</v>
          </cell>
          <cell r="P271">
            <v>17191.381818181817</v>
          </cell>
        </row>
        <row r="272">
          <cell r="B272">
            <v>14285.463636363636</v>
          </cell>
          <cell r="P272">
            <v>17216.981818181819</v>
          </cell>
        </row>
        <row r="273">
          <cell r="B273">
            <v>14288.063636363637</v>
          </cell>
          <cell r="P273">
            <v>17215.7</v>
          </cell>
        </row>
        <row r="274">
          <cell r="B274">
            <v>14298.727272727272</v>
          </cell>
          <cell r="P274">
            <v>17210.827272727274</v>
          </cell>
        </row>
        <row r="275">
          <cell r="B275">
            <v>14290.4</v>
          </cell>
          <cell r="P275">
            <v>17203.900000000001</v>
          </cell>
        </row>
        <row r="276">
          <cell r="B276">
            <v>14298.790909090909</v>
          </cell>
          <cell r="P276">
            <v>17214</v>
          </cell>
        </row>
        <row r="277">
          <cell r="B277">
            <v>14297.790909090909</v>
          </cell>
          <cell r="P277">
            <v>17196.909090909092</v>
          </cell>
        </row>
        <row r="278">
          <cell r="B278">
            <v>14295.318181818182</v>
          </cell>
          <cell r="P278">
            <v>17219.063636363637</v>
          </cell>
        </row>
        <row r="279">
          <cell r="B279">
            <v>14286.272727272728</v>
          </cell>
          <cell r="P279">
            <v>17224.172727272726</v>
          </cell>
        </row>
        <row r="280">
          <cell r="B280">
            <v>14297.209090909091</v>
          </cell>
          <cell r="P280">
            <v>17242.527272727271</v>
          </cell>
        </row>
        <row r="281">
          <cell r="B281">
            <v>14282.136363636364</v>
          </cell>
          <cell r="P281">
            <v>17237.154545454545</v>
          </cell>
        </row>
        <row r="282">
          <cell r="B282">
            <v>14278.218181818182</v>
          </cell>
          <cell r="P282">
            <v>17231.227272727272</v>
          </cell>
        </row>
        <row r="283">
          <cell r="B283">
            <v>14271.136363636364</v>
          </cell>
          <cell r="P283">
            <v>17192.936363636363</v>
          </cell>
        </row>
        <row r="284">
          <cell r="B284">
            <v>14263.918181818182</v>
          </cell>
          <cell r="P284">
            <v>17173.118181818183</v>
          </cell>
        </row>
        <row r="285">
          <cell r="B285">
            <v>14238.081818181818</v>
          </cell>
          <cell r="P285">
            <v>17149.581818181818</v>
          </cell>
        </row>
        <row r="286">
          <cell r="B286">
            <v>14234.945454545454</v>
          </cell>
          <cell r="P286">
            <v>17153.945454545454</v>
          </cell>
        </row>
        <row r="287">
          <cell r="B287">
            <v>14230.2</v>
          </cell>
          <cell r="P287">
            <v>17165.3</v>
          </cell>
        </row>
        <row r="288">
          <cell r="B288">
            <v>14253.018181818183</v>
          </cell>
          <cell r="P288">
            <v>17162.081818181818</v>
          </cell>
        </row>
        <row r="289">
          <cell r="B289">
            <v>14267.936363636363</v>
          </cell>
          <cell r="P289">
            <v>17178.81818181818</v>
          </cell>
        </row>
        <row r="290">
          <cell r="B290">
            <v>14260.572727272727</v>
          </cell>
          <cell r="P290">
            <v>17166.272727272728</v>
          </cell>
        </row>
        <row r="291">
          <cell r="B291">
            <v>14252.681818181818</v>
          </cell>
          <cell r="P291">
            <v>17145.781818181818</v>
          </cell>
        </row>
        <row r="292">
          <cell r="B292">
            <v>14228.49090909091</v>
          </cell>
          <cell r="P292">
            <v>17108.954545454544</v>
          </cell>
        </row>
        <row r="293">
          <cell r="B293">
            <v>14226.272727272728</v>
          </cell>
          <cell r="P293">
            <v>17093.854545454546</v>
          </cell>
        </row>
        <row r="294">
          <cell r="B294">
            <v>14224.827272727272</v>
          </cell>
          <cell r="P294">
            <v>17108.154545454545</v>
          </cell>
        </row>
        <row r="295">
          <cell r="B295">
            <v>14216.736363636364</v>
          </cell>
          <cell r="P295">
            <v>17128.5</v>
          </cell>
        </row>
        <row r="296">
          <cell r="B296">
            <v>14203.363636363636</v>
          </cell>
          <cell r="P296">
            <v>17117.954545454544</v>
          </cell>
        </row>
        <row r="297">
          <cell r="B297">
            <v>14185.59090909091</v>
          </cell>
          <cell r="P297">
            <v>17074.754545454547</v>
          </cell>
        </row>
        <row r="298">
          <cell r="B298">
            <v>14142.972727272727</v>
          </cell>
          <cell r="P298">
            <v>16989.627272727274</v>
          </cell>
        </row>
        <row r="299">
          <cell r="B299">
            <v>14128.09090909091</v>
          </cell>
          <cell r="P299">
            <v>16931.3</v>
          </cell>
        </row>
        <row r="300">
          <cell r="B300">
            <v>14154.054545454546</v>
          </cell>
          <cell r="P300">
            <v>16961.109090909093</v>
          </cell>
        </row>
        <row r="301">
          <cell r="B301">
            <v>14199.118181818181</v>
          </cell>
          <cell r="P301">
            <v>17036.672727272726</v>
          </cell>
        </row>
        <row r="302">
          <cell r="B302">
            <v>14219.427272727273</v>
          </cell>
          <cell r="P302">
            <v>17104.2</v>
          </cell>
        </row>
        <row r="303">
          <cell r="B303">
            <v>14225.918181818182</v>
          </cell>
          <cell r="P303">
            <v>17127.836363636365</v>
          </cell>
        </row>
        <row r="304">
          <cell r="B304">
            <v>14218.536363636364</v>
          </cell>
          <cell r="P304">
            <v>17150.390909090907</v>
          </cell>
        </row>
        <row r="305">
          <cell r="B305">
            <v>14209.018181818183</v>
          </cell>
          <cell r="P305">
            <v>17161.5</v>
          </cell>
        </row>
        <row r="306">
          <cell r="B306">
            <v>14195.381818181819</v>
          </cell>
          <cell r="P306">
            <v>17150.354545454546</v>
          </cell>
        </row>
        <row r="307">
          <cell r="B307">
            <v>14201.063636363637</v>
          </cell>
          <cell r="P307">
            <v>17151.118181818183</v>
          </cell>
        </row>
        <row r="308">
          <cell r="B308">
            <v>14208.781818181818</v>
          </cell>
          <cell r="P308">
            <v>17134.30909090909</v>
          </cell>
        </row>
        <row r="309">
          <cell r="B309">
            <v>14210.154545454545</v>
          </cell>
          <cell r="P309">
            <v>17122.045454545456</v>
          </cell>
        </row>
        <row r="310">
          <cell r="B310">
            <v>14208.263636363636</v>
          </cell>
          <cell r="P310">
            <v>17124.527272727271</v>
          </cell>
        </row>
        <row r="311">
          <cell r="B311">
            <v>14214.018181818183</v>
          </cell>
          <cell r="P311">
            <v>17121.672727272726</v>
          </cell>
        </row>
        <row r="312">
          <cell r="B312">
            <v>14211.109090909091</v>
          </cell>
          <cell r="P312">
            <v>17104.945454545454</v>
          </cell>
        </row>
        <row r="313">
          <cell r="B313">
            <v>14209.872727272726</v>
          </cell>
          <cell r="P313">
            <v>17096.290909090909</v>
          </cell>
        </row>
        <row r="314">
          <cell r="B314">
            <v>14200.645454545454</v>
          </cell>
          <cell r="P314">
            <v>17094.772727272728</v>
          </cell>
        </row>
        <row r="315">
          <cell r="B315">
            <v>14190.218181818182</v>
          </cell>
          <cell r="P315">
            <v>17056.872727272726</v>
          </cell>
        </row>
        <row r="316">
          <cell r="B316">
            <v>14184.618181818181</v>
          </cell>
          <cell r="P316">
            <v>17067.227272727272</v>
          </cell>
        </row>
        <row r="317">
          <cell r="B317">
            <v>14185.790909090909</v>
          </cell>
          <cell r="P317">
            <v>17081.3</v>
          </cell>
        </row>
        <row r="318">
          <cell r="B318">
            <v>14206.127272727274</v>
          </cell>
          <cell r="P318">
            <v>17107.8</v>
          </cell>
        </row>
        <row r="319">
          <cell r="B319">
            <v>14218.363636363636</v>
          </cell>
          <cell r="P319">
            <v>17106.545454545456</v>
          </cell>
        </row>
        <row r="320">
          <cell r="B320">
            <v>14224.154545454545</v>
          </cell>
          <cell r="P320">
            <v>17131.663636363635</v>
          </cell>
        </row>
        <row r="321">
          <cell r="B321">
            <v>14227.209090909091</v>
          </cell>
          <cell r="P321">
            <v>17116.163636363635</v>
          </cell>
        </row>
        <row r="322">
          <cell r="B322">
            <v>14234.5</v>
          </cell>
          <cell r="P322">
            <v>17112.454545454544</v>
          </cell>
        </row>
        <row r="323">
          <cell r="B323">
            <v>14230.4</v>
          </cell>
          <cell r="P323">
            <v>17107.118181818183</v>
          </cell>
        </row>
        <row r="324">
          <cell r="B324">
            <v>14237.172727272728</v>
          </cell>
          <cell r="P324">
            <v>17114.618181818183</v>
          </cell>
        </row>
        <row r="325">
          <cell r="B325">
            <v>14229.3</v>
          </cell>
          <cell r="P325">
            <v>17107.581818181818</v>
          </cell>
        </row>
        <row r="326">
          <cell r="B326">
            <v>14233.054545454546</v>
          </cell>
          <cell r="P326">
            <v>17109.627272727274</v>
          </cell>
        </row>
        <row r="327">
          <cell r="B327">
            <v>14222.827272727272</v>
          </cell>
          <cell r="P327">
            <v>17117.927272727273</v>
          </cell>
        </row>
        <row r="328">
          <cell r="B328">
            <v>14212.118181818181</v>
          </cell>
          <cell r="P328">
            <v>17115.727272727272</v>
          </cell>
        </row>
        <row r="329">
          <cell r="B329">
            <v>14205.781818181818</v>
          </cell>
          <cell r="P329">
            <v>17109.00909090909</v>
          </cell>
        </row>
        <row r="330">
          <cell r="B330">
            <v>14207.663636363637</v>
          </cell>
          <cell r="P330">
            <v>17112.00909090909</v>
          </cell>
        </row>
        <row r="331">
          <cell r="B331">
            <v>14204.281818181818</v>
          </cell>
          <cell r="P331">
            <v>17119.618181818183</v>
          </cell>
        </row>
        <row r="332">
          <cell r="B332">
            <v>14209.927272727273</v>
          </cell>
          <cell r="P332">
            <v>17112.118181818183</v>
          </cell>
        </row>
        <row r="333">
          <cell r="B333">
            <v>14220.418181818182</v>
          </cell>
          <cell r="P333">
            <v>17099.663636363635</v>
          </cell>
        </row>
        <row r="334">
          <cell r="B334">
            <v>14211.527272727273</v>
          </cell>
          <cell r="P334">
            <v>17090.827272727274</v>
          </cell>
        </row>
        <row r="335">
          <cell r="B335">
            <v>14200.354545454546</v>
          </cell>
          <cell r="P335">
            <v>17088.281818181818</v>
          </cell>
        </row>
        <row r="336">
          <cell r="B336">
            <v>14191.136363636364</v>
          </cell>
          <cell r="P336">
            <v>17066</v>
          </cell>
        </row>
        <row r="337">
          <cell r="B337">
            <v>14184.681818181818</v>
          </cell>
          <cell r="P337">
            <v>17067.581818181818</v>
          </cell>
        </row>
        <row r="338">
          <cell r="B338">
            <v>14180.281818181818</v>
          </cell>
          <cell r="P338">
            <v>17061.345454545455</v>
          </cell>
        </row>
        <row r="339">
          <cell r="B339">
            <v>14190.818181818182</v>
          </cell>
          <cell r="P339">
            <v>17059.327272727274</v>
          </cell>
        </row>
        <row r="340">
          <cell r="B340">
            <v>14208.372727272726</v>
          </cell>
          <cell r="P340">
            <v>17058.136363636364</v>
          </cell>
        </row>
        <row r="341">
          <cell r="B341">
            <v>14217.163636363637</v>
          </cell>
          <cell r="P341">
            <v>17053.081818181818</v>
          </cell>
        </row>
        <row r="342">
          <cell r="B342">
            <v>14220.809090909092</v>
          </cell>
          <cell r="P342">
            <v>17044.963636363635</v>
          </cell>
        </row>
        <row r="343">
          <cell r="B343">
            <v>14222.972727272727</v>
          </cell>
          <cell r="P343">
            <v>17045.18181818182</v>
          </cell>
        </row>
        <row r="344">
          <cell r="B344">
            <v>14218.59090909091</v>
          </cell>
          <cell r="P344">
            <v>17048.354545454546</v>
          </cell>
        </row>
        <row r="345">
          <cell r="B345">
            <v>14221.281818181818</v>
          </cell>
          <cell r="P345">
            <v>17047.845454545455</v>
          </cell>
        </row>
        <row r="346">
          <cell r="B346">
            <v>14215.7</v>
          </cell>
          <cell r="P346">
            <v>17055.618181818183</v>
          </cell>
        </row>
        <row r="347">
          <cell r="B347">
            <v>14217.063636363637</v>
          </cell>
          <cell r="P347">
            <v>17049.418181818182</v>
          </cell>
        </row>
        <row r="348">
          <cell r="B348">
            <v>14219.4</v>
          </cell>
          <cell r="P348">
            <v>17038.709090909091</v>
          </cell>
        </row>
        <row r="349">
          <cell r="B349">
            <v>14212.818181818182</v>
          </cell>
          <cell r="P349">
            <v>17028.763636363637</v>
          </cell>
        </row>
        <row r="350">
          <cell r="B350">
            <v>14197.327272727272</v>
          </cell>
          <cell r="P350">
            <v>17043.609090909093</v>
          </cell>
        </row>
        <row r="351">
          <cell r="B351">
            <v>14210.463636363636</v>
          </cell>
          <cell r="P351">
            <v>17036.972727272729</v>
          </cell>
        </row>
        <row r="352">
          <cell r="B352">
            <v>14211.018181818183</v>
          </cell>
          <cell r="P352">
            <v>17063.472727272729</v>
          </cell>
        </row>
        <row r="353">
          <cell r="B353">
            <v>14207.854545454546</v>
          </cell>
          <cell r="P353">
            <v>17060.327272727274</v>
          </cell>
        </row>
        <row r="354">
          <cell r="B354">
            <v>14215.645454545454</v>
          </cell>
          <cell r="P354">
            <v>17088.890909090907</v>
          </cell>
        </row>
        <row r="355">
          <cell r="B355">
            <v>14220.918181818182</v>
          </cell>
          <cell r="P355">
            <v>17085.427272727273</v>
          </cell>
        </row>
        <row r="356">
          <cell r="B356">
            <v>14221.027272727273</v>
          </cell>
          <cell r="P356">
            <v>17101.472727272729</v>
          </cell>
        </row>
        <row r="357">
          <cell r="B357">
            <v>14220.363636363636</v>
          </cell>
          <cell r="P357">
            <v>17089.3</v>
          </cell>
        </row>
        <row r="358">
          <cell r="B358">
            <v>14221.109090909091</v>
          </cell>
          <cell r="P358">
            <v>17082.99090909091</v>
          </cell>
        </row>
        <row r="359">
          <cell r="B359">
            <v>14222.554545454546</v>
          </cell>
          <cell r="P359">
            <v>17041.381818181817</v>
          </cell>
        </row>
        <row r="360">
          <cell r="B360">
            <v>14221.627272727274</v>
          </cell>
          <cell r="P360">
            <v>17033.109090909093</v>
          </cell>
        </row>
        <row r="361">
          <cell r="B361">
            <v>14212.654545454545</v>
          </cell>
          <cell r="P361">
            <v>17030.218181818182</v>
          </cell>
        </row>
        <row r="362">
          <cell r="B362">
            <v>14211.554545454546</v>
          </cell>
          <cell r="P362">
            <v>17031.963636363635</v>
          </cell>
        </row>
        <row r="363">
          <cell r="B363">
            <v>14202.027272727273</v>
          </cell>
          <cell r="P363">
            <v>17042.736363636363</v>
          </cell>
        </row>
        <row r="364">
          <cell r="B364">
            <v>14190.781818181818</v>
          </cell>
          <cell r="P364">
            <v>17041.563636363637</v>
          </cell>
        </row>
        <row r="365">
          <cell r="B365">
            <v>14177.954545454546</v>
          </cell>
          <cell r="P365">
            <v>17066.218181818182</v>
          </cell>
        </row>
        <row r="366">
          <cell r="B366">
            <v>14174.354545454546</v>
          </cell>
          <cell r="P366">
            <v>17064.536363636365</v>
          </cell>
        </row>
        <row r="367">
          <cell r="B367">
            <v>14179.281818181818</v>
          </cell>
          <cell r="P367">
            <v>17056.618181818183</v>
          </cell>
        </row>
        <row r="368">
          <cell r="B368">
            <v>14183.236363636364</v>
          </cell>
          <cell r="P368">
            <v>17042.954545454544</v>
          </cell>
        </row>
        <row r="369">
          <cell r="B369">
            <v>14188.227272727272</v>
          </cell>
          <cell r="P369">
            <v>17036.936363636363</v>
          </cell>
        </row>
        <row r="370">
          <cell r="B370">
            <v>14203.40909090909</v>
          </cell>
          <cell r="P370">
            <v>17029.045454545456</v>
          </cell>
        </row>
        <row r="371">
          <cell r="B371">
            <v>14210.581818181818</v>
          </cell>
          <cell r="P371">
            <v>17035.445454545454</v>
          </cell>
        </row>
        <row r="372">
          <cell r="B372">
            <v>14211.90909090909</v>
          </cell>
          <cell r="P372">
            <v>17037.981818181819</v>
          </cell>
        </row>
        <row r="373">
          <cell r="B373">
            <v>14218.818181818182</v>
          </cell>
          <cell r="P373">
            <v>17049.936363636363</v>
          </cell>
        </row>
        <row r="374">
          <cell r="B374">
            <v>14211.554545454546</v>
          </cell>
          <cell r="P374">
            <v>17052.918181818182</v>
          </cell>
        </row>
        <row r="375">
          <cell r="B375">
            <v>14203.2</v>
          </cell>
          <cell r="P375">
            <v>17039.5</v>
          </cell>
        </row>
        <row r="376">
          <cell r="B376">
            <v>14200.981818181817</v>
          </cell>
          <cell r="P376">
            <v>17037.045454545456</v>
          </cell>
        </row>
        <row r="377">
          <cell r="B377">
            <v>14201.736363636364</v>
          </cell>
          <cell r="P377">
            <v>17032.081818181818</v>
          </cell>
        </row>
        <row r="378">
          <cell r="B378">
            <v>14207.40909090909</v>
          </cell>
          <cell r="P378">
            <v>17035.272727272728</v>
          </cell>
        </row>
        <row r="379">
          <cell r="B379">
            <v>14225.872727272726</v>
          </cell>
          <cell r="P379">
            <v>17037.763636363637</v>
          </cell>
        </row>
        <row r="380">
          <cell r="B380">
            <v>14228.436363636363</v>
          </cell>
          <cell r="P380">
            <v>17035.909090909092</v>
          </cell>
        </row>
        <row r="381">
          <cell r="B381">
            <v>14241.59090909091</v>
          </cell>
          <cell r="P381">
            <v>17030.954545454544</v>
          </cell>
        </row>
        <row r="382">
          <cell r="B382">
            <v>14244.827272727272</v>
          </cell>
          <cell r="P382">
            <v>17048.872727272726</v>
          </cell>
        </row>
        <row r="383">
          <cell r="B383">
            <v>14236.627272727274</v>
          </cell>
          <cell r="P383">
            <v>17034.372727272726</v>
          </cell>
        </row>
        <row r="384">
          <cell r="B384">
            <v>14214.763636363636</v>
          </cell>
          <cell r="P384">
            <v>17034.672727272726</v>
          </cell>
        </row>
        <row r="385">
          <cell r="B385">
            <v>14220.2</v>
          </cell>
          <cell r="P385">
            <v>17033.527272727271</v>
          </cell>
        </row>
        <row r="386">
          <cell r="B386">
            <v>14211.545454545454</v>
          </cell>
          <cell r="P386">
            <v>17055.400000000001</v>
          </cell>
        </row>
        <row r="387">
          <cell r="B387">
            <v>14206.172727272728</v>
          </cell>
          <cell r="P387">
            <v>17051.618181818183</v>
          </cell>
        </row>
        <row r="388">
          <cell r="B388">
            <v>14206.963636363636</v>
          </cell>
          <cell r="P388">
            <v>17066.790909090909</v>
          </cell>
        </row>
        <row r="389">
          <cell r="B389">
            <v>14212.454545454546</v>
          </cell>
          <cell r="P389">
            <v>17054.390909090907</v>
          </cell>
        </row>
        <row r="390">
          <cell r="B390">
            <v>14204</v>
          </cell>
          <cell r="P390">
            <v>17068.945454545454</v>
          </cell>
        </row>
        <row r="391">
          <cell r="B391">
            <v>14207.554545454546</v>
          </cell>
          <cell r="P391">
            <v>17058.400000000001</v>
          </cell>
        </row>
        <row r="392">
          <cell r="B392">
            <v>14192.309090909092</v>
          </cell>
          <cell r="P392">
            <v>17074.927272727273</v>
          </cell>
        </row>
        <row r="393">
          <cell r="B393">
            <v>14172.00909090909</v>
          </cell>
          <cell r="P393">
            <v>17078.418181818182</v>
          </cell>
        </row>
        <row r="394">
          <cell r="B394">
            <v>14170.136363636364</v>
          </cell>
          <cell r="P394">
            <v>17098.563636363637</v>
          </cell>
        </row>
        <row r="395">
          <cell r="B395">
            <v>14174.836363636363</v>
          </cell>
          <cell r="P395">
            <v>17114.909090909092</v>
          </cell>
        </row>
        <row r="396">
          <cell r="B396">
            <v>14180.890909090909</v>
          </cell>
          <cell r="P396">
            <v>17112.081818181818</v>
          </cell>
        </row>
        <row r="397">
          <cell r="B397">
            <v>14173.127272727274</v>
          </cell>
          <cell r="P397">
            <v>17102.754545454547</v>
          </cell>
        </row>
        <row r="398">
          <cell r="B398">
            <v>14175</v>
          </cell>
          <cell r="P398">
            <v>17071.027272727271</v>
          </cell>
        </row>
        <row r="399">
          <cell r="B399">
            <v>14177.536363636364</v>
          </cell>
          <cell r="P399">
            <v>17059.445454545454</v>
          </cell>
        </row>
        <row r="400">
          <cell r="B400">
            <v>14191.709090909091</v>
          </cell>
          <cell r="P400">
            <v>17024.027272727271</v>
          </cell>
        </row>
        <row r="401">
          <cell r="B401">
            <v>14213.072727272727</v>
          </cell>
          <cell r="P401">
            <v>17020.027272727271</v>
          </cell>
        </row>
        <row r="402">
          <cell r="B402">
            <v>14257.472727272727</v>
          </cell>
          <cell r="P402">
            <v>17012.754545454547</v>
          </cell>
        </row>
        <row r="403">
          <cell r="B403">
            <v>14311.272727272728</v>
          </cell>
          <cell r="P403">
            <v>17037.827272727274</v>
          </cell>
        </row>
        <row r="404">
          <cell r="B404">
            <v>14347.481818181817</v>
          </cell>
          <cell r="P404">
            <v>17100.31818181818</v>
          </cell>
        </row>
        <row r="405">
          <cell r="B405">
            <v>14374.572727272727</v>
          </cell>
          <cell r="P405">
            <v>17234.772727272728</v>
          </cell>
        </row>
        <row r="406">
          <cell r="B406">
            <v>14415.2</v>
          </cell>
          <cell r="P406">
            <v>17461.49090909091</v>
          </cell>
        </row>
        <row r="407">
          <cell r="B407">
            <v>14449.445454545454</v>
          </cell>
          <cell r="P407">
            <v>17735.545454545456</v>
          </cell>
        </row>
        <row r="408">
          <cell r="B408">
            <v>14456.109090909091</v>
          </cell>
          <cell r="P408">
            <v>18042.527272727271</v>
          </cell>
        </row>
        <row r="409">
          <cell r="B409">
            <v>14457.472727272727</v>
          </cell>
          <cell r="P409">
            <v>18340.927272727273</v>
          </cell>
        </row>
        <row r="410">
          <cell r="B410">
            <v>14466.854545454546</v>
          </cell>
          <cell r="P410">
            <v>18652.772727272728</v>
          </cell>
        </row>
        <row r="411">
          <cell r="B411">
            <v>14473.190909090908</v>
          </cell>
          <cell r="P411">
            <v>18948.236363636363</v>
          </cell>
        </row>
        <row r="412">
          <cell r="B412">
            <v>14503.327272727272</v>
          </cell>
          <cell r="P412">
            <v>19227.072727272727</v>
          </cell>
        </row>
        <row r="413">
          <cell r="B413">
            <v>14509.772727272728</v>
          </cell>
          <cell r="P413">
            <v>19423.909090909092</v>
          </cell>
        </row>
        <row r="414">
          <cell r="B414">
            <v>14505.545454545454</v>
          </cell>
          <cell r="P414">
            <v>19610.672727272726</v>
          </cell>
        </row>
        <row r="415">
          <cell r="B415">
            <v>14503.49090909091</v>
          </cell>
          <cell r="P415">
            <v>19755.68181818182</v>
          </cell>
        </row>
        <row r="416">
          <cell r="B416">
            <v>14484.554545454546</v>
          </cell>
          <cell r="P416">
            <v>19852.881818181817</v>
          </cell>
        </row>
        <row r="417">
          <cell r="B417">
            <v>14474.218181818182</v>
          </cell>
          <cell r="P417">
            <v>19914.654545454545</v>
          </cell>
        </row>
        <row r="418">
          <cell r="B418">
            <v>14472.627272727274</v>
          </cell>
          <cell r="P418">
            <v>19960</v>
          </cell>
        </row>
        <row r="419">
          <cell r="B419">
            <v>14467.072727272727</v>
          </cell>
          <cell r="P419">
            <v>19965.218181818182</v>
          </cell>
        </row>
        <row r="420">
          <cell r="B420">
            <v>14455.672727272728</v>
          </cell>
          <cell r="P420">
            <v>19954.481818181819</v>
          </cell>
        </row>
        <row r="421">
          <cell r="B421">
            <v>14450.218181818182</v>
          </cell>
          <cell r="P421">
            <v>19950.254545454547</v>
          </cell>
        </row>
        <row r="422">
          <cell r="B422">
            <v>14437.481818181817</v>
          </cell>
          <cell r="P422">
            <v>19938.790909090909</v>
          </cell>
        </row>
        <row r="423">
          <cell r="B423">
            <v>14412.836363636363</v>
          </cell>
          <cell r="P423">
            <v>19912.50909090909</v>
          </cell>
        </row>
        <row r="424">
          <cell r="B424">
            <v>14402.354545454546</v>
          </cell>
          <cell r="P424">
            <v>19895.236363636363</v>
          </cell>
        </row>
        <row r="425">
          <cell r="B425">
            <v>14392.354545454546</v>
          </cell>
          <cell r="P425">
            <v>19876.072727272727</v>
          </cell>
        </row>
        <row r="426">
          <cell r="B426">
            <v>14389.09090909091</v>
          </cell>
          <cell r="P426">
            <v>19807.3</v>
          </cell>
        </row>
        <row r="427">
          <cell r="B427">
            <v>14394.754545454545</v>
          </cell>
          <cell r="P427">
            <v>19747.854545454546</v>
          </cell>
        </row>
        <row r="428">
          <cell r="B428">
            <v>14402.763636363636</v>
          </cell>
          <cell r="P428">
            <v>19710.400000000001</v>
          </cell>
        </row>
        <row r="429">
          <cell r="B429">
            <v>14402.881818181819</v>
          </cell>
          <cell r="P429">
            <v>19684.827272727274</v>
          </cell>
        </row>
        <row r="430">
          <cell r="B430">
            <v>14393.49090909091</v>
          </cell>
          <cell r="P430">
            <v>19620.900000000001</v>
          </cell>
        </row>
        <row r="431">
          <cell r="B431">
            <v>14402.472727272727</v>
          </cell>
          <cell r="P431">
            <v>19568.099999999999</v>
          </cell>
        </row>
        <row r="432">
          <cell r="B432">
            <v>14386.963636363636</v>
          </cell>
          <cell r="P432">
            <v>19516.790909090909</v>
          </cell>
        </row>
        <row r="433">
          <cell r="B433">
            <v>14379.227272727272</v>
          </cell>
          <cell r="P433">
            <v>19475.881818181817</v>
          </cell>
        </row>
        <row r="434">
          <cell r="B434">
            <v>14378.072727272727</v>
          </cell>
          <cell r="P434">
            <v>19419.763636363637</v>
          </cell>
        </row>
        <row r="435">
          <cell r="B435">
            <v>14365.318181818182</v>
          </cell>
          <cell r="P435">
            <v>19376.545454545456</v>
          </cell>
        </row>
        <row r="436">
          <cell r="B436">
            <v>14346.9</v>
          </cell>
          <cell r="P436">
            <v>19357.218181818182</v>
          </cell>
        </row>
        <row r="437">
          <cell r="B437">
            <v>14349.045454545454</v>
          </cell>
          <cell r="P437">
            <v>19326.381818181817</v>
          </cell>
        </row>
        <row r="438">
          <cell r="B438">
            <v>14346.918181818182</v>
          </cell>
          <cell r="P438">
            <v>19259.972727272729</v>
          </cell>
        </row>
        <row r="439">
          <cell r="B439">
            <v>14338.363636363636</v>
          </cell>
          <cell r="P439">
            <v>19219.663636363635</v>
          </cell>
        </row>
        <row r="440">
          <cell r="B440">
            <v>14330.09090909091</v>
          </cell>
          <cell r="P440">
            <v>19173.19090909091</v>
          </cell>
        </row>
        <row r="441">
          <cell r="B441">
            <v>14327.427272727273</v>
          </cell>
          <cell r="P441">
            <v>19123.127272727274</v>
          </cell>
        </row>
        <row r="442">
          <cell r="B442">
            <v>14324.3</v>
          </cell>
          <cell r="P442">
            <v>19082.263636363637</v>
          </cell>
        </row>
        <row r="443">
          <cell r="B443">
            <v>14333.327272727272</v>
          </cell>
          <cell r="P443">
            <v>19025.927272727273</v>
          </cell>
        </row>
        <row r="444">
          <cell r="B444">
            <v>14328</v>
          </cell>
          <cell r="P444">
            <v>18986.49090909091</v>
          </cell>
        </row>
        <row r="445">
          <cell r="B445">
            <v>14342.254545454545</v>
          </cell>
          <cell r="P445">
            <v>18950.754545454547</v>
          </cell>
        </row>
        <row r="446">
          <cell r="B446">
            <v>14341.627272727274</v>
          </cell>
          <cell r="P446">
            <v>18908.718181818182</v>
          </cell>
        </row>
        <row r="447">
          <cell r="B447">
            <v>14335.627272727274</v>
          </cell>
          <cell r="P447">
            <v>18851.590909090908</v>
          </cell>
        </row>
        <row r="448">
          <cell r="B448">
            <v>14314.3</v>
          </cell>
          <cell r="P448">
            <v>18834.336363636365</v>
          </cell>
        </row>
        <row r="449">
          <cell r="B449">
            <v>14313.309090909092</v>
          </cell>
          <cell r="P449">
            <v>18789.30909090909</v>
          </cell>
        </row>
        <row r="450">
          <cell r="B450">
            <v>14306.609090909091</v>
          </cell>
          <cell r="P450">
            <v>18739.409090909092</v>
          </cell>
        </row>
        <row r="451">
          <cell r="B451">
            <v>14320.872727272726</v>
          </cell>
          <cell r="P451">
            <v>18731.427272727273</v>
          </cell>
        </row>
        <row r="452">
          <cell r="B452">
            <v>14325.1</v>
          </cell>
          <cell r="P452">
            <v>18736.827272727274</v>
          </cell>
        </row>
        <row r="453">
          <cell r="B453">
            <v>14312.363636363636</v>
          </cell>
          <cell r="P453">
            <v>18730.881818181817</v>
          </cell>
        </row>
        <row r="454">
          <cell r="B454">
            <v>14314.427272727273</v>
          </cell>
          <cell r="P454">
            <v>18675.69090909091</v>
          </cell>
        </row>
        <row r="455">
          <cell r="B455">
            <v>14324.427272727273</v>
          </cell>
          <cell r="P455">
            <v>18625.781818181818</v>
          </cell>
        </row>
        <row r="456">
          <cell r="B456">
            <v>14318.245454545455</v>
          </cell>
          <cell r="P456">
            <v>18607.518181818181</v>
          </cell>
        </row>
        <row r="457">
          <cell r="B457">
            <v>14323.709090909091</v>
          </cell>
          <cell r="P457">
            <v>18581.036363636365</v>
          </cell>
        </row>
        <row r="458">
          <cell r="B458">
            <v>14339.718181818182</v>
          </cell>
          <cell r="P458">
            <v>18559.327272727274</v>
          </cell>
        </row>
        <row r="459">
          <cell r="B459">
            <v>14329.827272727272</v>
          </cell>
          <cell r="P459">
            <v>18556.890909090907</v>
          </cell>
        </row>
        <row r="460">
          <cell r="B460">
            <v>14316.90909090909</v>
          </cell>
          <cell r="P460">
            <v>18554.454545454544</v>
          </cell>
        </row>
        <row r="461">
          <cell r="B461">
            <v>14312.436363636363</v>
          </cell>
          <cell r="P461">
            <v>18542.063636363637</v>
          </cell>
        </row>
        <row r="462">
          <cell r="B462">
            <v>14318.645454545454</v>
          </cell>
          <cell r="P462">
            <v>18538.336363636365</v>
          </cell>
        </row>
        <row r="463">
          <cell r="B463">
            <v>14296.218181818182</v>
          </cell>
          <cell r="P463">
            <v>18512.545454545456</v>
          </cell>
        </row>
        <row r="464">
          <cell r="B464">
            <v>14295.227272727272</v>
          </cell>
          <cell r="P464">
            <v>18510.590909090908</v>
          </cell>
        </row>
        <row r="465">
          <cell r="B465">
            <v>14310.5</v>
          </cell>
          <cell r="P465">
            <v>18532.99090909091</v>
          </cell>
        </row>
        <row r="466">
          <cell r="B466">
            <v>14332.481818181817</v>
          </cell>
          <cell r="P466">
            <v>18550.163636363635</v>
          </cell>
        </row>
        <row r="467">
          <cell r="B467">
            <v>14327.672727272728</v>
          </cell>
          <cell r="P467">
            <v>18573.972727272729</v>
          </cell>
        </row>
        <row r="468">
          <cell r="B468">
            <v>14343.354545454546</v>
          </cell>
          <cell r="P468">
            <v>18601.954545454544</v>
          </cell>
        </row>
        <row r="469">
          <cell r="B469">
            <v>14352.481818181817</v>
          </cell>
          <cell r="P469">
            <v>18618.672727272726</v>
          </cell>
        </row>
        <row r="470">
          <cell r="B470">
            <v>14337.481818181817</v>
          </cell>
          <cell r="P470">
            <v>18633.563636363637</v>
          </cell>
        </row>
        <row r="471">
          <cell r="B471">
            <v>14319.218181818182</v>
          </cell>
          <cell r="P471">
            <v>18635.254545454547</v>
          </cell>
        </row>
        <row r="472">
          <cell r="B472">
            <v>14325.672727272728</v>
          </cell>
          <cell r="P472">
            <v>18622.081818181818</v>
          </cell>
        </row>
        <row r="473">
          <cell r="B473">
            <v>14324.245454545455</v>
          </cell>
          <cell r="P473">
            <v>18598.563636363637</v>
          </cell>
        </row>
        <row r="474">
          <cell r="B474">
            <v>14319.036363636364</v>
          </cell>
          <cell r="P474">
            <v>18601.69090909091</v>
          </cell>
        </row>
        <row r="475">
          <cell r="B475">
            <v>14330.236363636364</v>
          </cell>
          <cell r="P475">
            <v>18605.272727272728</v>
          </cell>
        </row>
        <row r="476">
          <cell r="B476">
            <v>14341.718181818182</v>
          </cell>
          <cell r="P476">
            <v>18621.109090909093</v>
          </cell>
        </row>
        <row r="477">
          <cell r="B477">
            <v>14344.581818181818</v>
          </cell>
          <cell r="P477">
            <v>18624.618181818183</v>
          </cell>
        </row>
        <row r="478">
          <cell r="B478">
            <v>14348.272727272728</v>
          </cell>
          <cell r="P478">
            <v>18645.672727272726</v>
          </cell>
        </row>
        <row r="479">
          <cell r="B479">
            <v>14355.072727272727</v>
          </cell>
          <cell r="P479">
            <v>18653.345454545455</v>
          </cell>
        </row>
        <row r="480">
          <cell r="B480">
            <v>14353.936363636363</v>
          </cell>
          <cell r="P480">
            <v>18674.272727272728</v>
          </cell>
        </row>
        <row r="481">
          <cell r="B481">
            <v>14344.818181818182</v>
          </cell>
          <cell r="P481">
            <v>18655.981818181819</v>
          </cell>
        </row>
        <row r="482">
          <cell r="B482">
            <v>14329.745454545455</v>
          </cell>
          <cell r="P482">
            <v>18662.345454545455</v>
          </cell>
        </row>
        <row r="483">
          <cell r="B483">
            <v>14329.981818181817</v>
          </cell>
          <cell r="P483">
            <v>18680.945454545454</v>
          </cell>
        </row>
        <row r="484">
          <cell r="B484">
            <v>14333.109090909091</v>
          </cell>
          <cell r="P484">
            <v>18714.018181818181</v>
          </cell>
        </row>
        <row r="485">
          <cell r="B485">
            <v>14335.045454545454</v>
          </cell>
          <cell r="P485">
            <v>18713.972727272729</v>
          </cell>
        </row>
        <row r="486">
          <cell r="B486">
            <v>14330.854545454546</v>
          </cell>
          <cell r="P486">
            <v>18724.327272727274</v>
          </cell>
        </row>
        <row r="487">
          <cell r="B487">
            <v>14334.809090909092</v>
          </cell>
          <cell r="P487">
            <v>18729.054545454546</v>
          </cell>
        </row>
        <row r="488">
          <cell r="B488">
            <v>14342.436363636363</v>
          </cell>
          <cell r="P488">
            <v>18744.109090909093</v>
          </cell>
        </row>
        <row r="489">
          <cell r="B489">
            <v>14350.59090909091</v>
          </cell>
          <cell r="P489">
            <v>18742.727272727272</v>
          </cell>
        </row>
        <row r="490">
          <cell r="B490">
            <v>14349.427272727273</v>
          </cell>
          <cell r="P490">
            <v>18758.49090909091</v>
          </cell>
        </row>
        <row r="491">
          <cell r="B491">
            <v>14361.327272727272</v>
          </cell>
          <cell r="P491">
            <v>18760.363636363636</v>
          </cell>
        </row>
        <row r="492">
          <cell r="B492">
            <v>14349.918181818182</v>
          </cell>
          <cell r="P492">
            <v>18744.472727272729</v>
          </cell>
        </row>
        <row r="493">
          <cell r="B493">
            <v>14327.681818181818</v>
          </cell>
          <cell r="P493">
            <v>18737.118181818183</v>
          </cell>
        </row>
        <row r="494">
          <cell r="B494">
            <v>14329.736363636364</v>
          </cell>
          <cell r="P494">
            <v>18752.227272727272</v>
          </cell>
        </row>
        <row r="495">
          <cell r="B495">
            <v>14324.50909090909</v>
          </cell>
          <cell r="P495">
            <v>18783.772727272728</v>
          </cell>
        </row>
        <row r="496">
          <cell r="B496">
            <v>14312.190909090908</v>
          </cell>
          <cell r="P496">
            <v>18791.354545454546</v>
          </cell>
        </row>
        <row r="497">
          <cell r="B497">
            <v>14296.59090909091</v>
          </cell>
          <cell r="P497">
            <v>18770.836363636365</v>
          </cell>
        </row>
        <row r="498">
          <cell r="B498">
            <v>14326.59090909091</v>
          </cell>
          <cell r="P498">
            <v>18770.981818181819</v>
          </cell>
        </row>
        <row r="499">
          <cell r="B499">
            <v>14326.418181818182</v>
          </cell>
          <cell r="P499">
            <v>18790.945454545454</v>
          </cell>
        </row>
        <row r="500">
          <cell r="B500">
            <v>14324.845454545455</v>
          </cell>
          <cell r="P500">
            <v>18755.545454545456</v>
          </cell>
        </row>
        <row r="501">
          <cell r="B501">
            <v>14318.236363636364</v>
          </cell>
          <cell r="P501">
            <v>18744.063636363637</v>
          </cell>
        </row>
        <row r="502">
          <cell r="B502">
            <v>14325.645454545454</v>
          </cell>
          <cell r="P502">
            <v>18751.336363636365</v>
          </cell>
        </row>
        <row r="503">
          <cell r="B503">
            <v>14314.963636363636</v>
          </cell>
          <cell r="P503">
            <v>18739.445454545454</v>
          </cell>
        </row>
        <row r="504">
          <cell r="B504">
            <v>14313.336363636363</v>
          </cell>
          <cell r="P504">
            <v>18759.881818181817</v>
          </cell>
        </row>
        <row r="505">
          <cell r="B505">
            <v>14322.436363636363</v>
          </cell>
          <cell r="P505">
            <v>18810.754545454547</v>
          </cell>
        </row>
        <row r="506">
          <cell r="B506">
            <v>14338.618181818181</v>
          </cell>
          <cell r="P506">
            <v>18835.709090909091</v>
          </cell>
        </row>
        <row r="507">
          <cell r="B507">
            <v>14337.763636363636</v>
          </cell>
          <cell r="P507">
            <v>18826.900000000001</v>
          </cell>
        </row>
        <row r="508">
          <cell r="B508">
            <v>14299.654545454545</v>
          </cell>
          <cell r="P508">
            <v>18821.363636363636</v>
          </cell>
        </row>
        <row r="509">
          <cell r="B509">
            <v>14289.718181818182</v>
          </cell>
          <cell r="P509">
            <v>18822.900000000001</v>
          </cell>
        </row>
        <row r="510">
          <cell r="B510">
            <v>14305.981818181817</v>
          </cell>
          <cell r="P510">
            <v>18850.50909090909</v>
          </cell>
        </row>
        <row r="511">
          <cell r="B511">
            <v>14309.081818181818</v>
          </cell>
          <cell r="P511">
            <v>18869.00909090909</v>
          </cell>
        </row>
        <row r="512">
          <cell r="B512">
            <v>14305.654545454545</v>
          </cell>
          <cell r="P512">
            <v>18857.563636363637</v>
          </cell>
        </row>
        <row r="513">
          <cell r="B513">
            <v>14317.972727272727</v>
          </cell>
          <cell r="P513">
            <v>18892.045454545456</v>
          </cell>
        </row>
        <row r="514">
          <cell r="B514">
            <v>14318.245454545455</v>
          </cell>
          <cell r="P514">
            <v>18922.472727272729</v>
          </cell>
        </row>
        <row r="515">
          <cell r="B515">
            <v>14313.40909090909</v>
          </cell>
          <cell r="P515">
            <v>18941.727272727272</v>
          </cell>
        </row>
        <row r="516">
          <cell r="B516">
            <v>14301.563636363637</v>
          </cell>
          <cell r="P516">
            <v>18954.581818181818</v>
          </cell>
        </row>
        <row r="517">
          <cell r="B517">
            <v>14286.49090909091</v>
          </cell>
          <cell r="P517">
            <v>18998.981818181819</v>
          </cell>
        </row>
        <row r="518">
          <cell r="B518">
            <v>14288.690909090908</v>
          </cell>
          <cell r="P518">
            <v>18998.018181818181</v>
          </cell>
        </row>
        <row r="519">
          <cell r="B519">
            <v>14302.9</v>
          </cell>
          <cell r="P519">
            <v>18998.654545454545</v>
          </cell>
        </row>
        <row r="520">
          <cell r="B520">
            <v>14313.654545454545</v>
          </cell>
          <cell r="P520">
            <v>18968.936363636363</v>
          </cell>
        </row>
        <row r="521">
          <cell r="B521">
            <v>14302.190909090908</v>
          </cell>
          <cell r="P521">
            <v>18937.772727272728</v>
          </cell>
        </row>
        <row r="522">
          <cell r="B522">
            <v>14288.554545454546</v>
          </cell>
          <cell r="P522">
            <v>18891.772727272728</v>
          </cell>
        </row>
        <row r="523">
          <cell r="B523">
            <v>14268.054545454546</v>
          </cell>
          <cell r="P523">
            <v>18889.099999999999</v>
          </cell>
        </row>
        <row r="524">
          <cell r="B524">
            <v>14271.290909090909</v>
          </cell>
          <cell r="P524">
            <v>18894.80909090909</v>
          </cell>
        </row>
        <row r="525">
          <cell r="B525">
            <v>14263.954545454546</v>
          </cell>
          <cell r="P525">
            <v>18934.772727272728</v>
          </cell>
        </row>
        <row r="526">
          <cell r="B526">
            <v>14271.872727272726</v>
          </cell>
          <cell r="P526">
            <v>18956.099999999999</v>
          </cell>
        </row>
        <row r="527">
          <cell r="B527">
            <v>14288.6</v>
          </cell>
          <cell r="P527">
            <v>18928.281818181818</v>
          </cell>
        </row>
        <row r="528">
          <cell r="B528">
            <v>14296.063636363637</v>
          </cell>
          <cell r="P528">
            <v>18897.19090909091</v>
          </cell>
        </row>
        <row r="529">
          <cell r="B529">
            <v>14287.072727272727</v>
          </cell>
          <cell r="P529">
            <v>18879.745454545453</v>
          </cell>
        </row>
        <row r="530">
          <cell r="B530">
            <v>14297.045454545454</v>
          </cell>
          <cell r="P530">
            <v>18875.49090909091</v>
          </cell>
        </row>
        <row r="531">
          <cell r="B531">
            <v>14296.690909090908</v>
          </cell>
          <cell r="P531">
            <v>18888.363636363636</v>
          </cell>
        </row>
        <row r="532">
          <cell r="B532">
            <v>14287.081818181818</v>
          </cell>
          <cell r="P532">
            <v>18875.836363636365</v>
          </cell>
        </row>
        <row r="533">
          <cell r="B533">
            <v>14275.981818181817</v>
          </cell>
          <cell r="P533">
            <v>18869.036363636365</v>
          </cell>
        </row>
        <row r="534">
          <cell r="B534">
            <v>14291.354545454546</v>
          </cell>
          <cell r="P534">
            <v>18872.654545454545</v>
          </cell>
        </row>
        <row r="535">
          <cell r="B535">
            <v>14286.836363636363</v>
          </cell>
          <cell r="P535">
            <v>18873.536363636365</v>
          </cell>
        </row>
        <row r="536">
          <cell r="B536">
            <v>14276.472727272727</v>
          </cell>
          <cell r="P536">
            <v>18870.527272727271</v>
          </cell>
        </row>
        <row r="537">
          <cell r="B537">
            <v>14270.963636363636</v>
          </cell>
          <cell r="P537">
            <v>18889.881818181817</v>
          </cell>
        </row>
        <row r="538">
          <cell r="B538">
            <v>14287.09090909091</v>
          </cell>
          <cell r="P538">
            <v>18942.381818181817</v>
          </cell>
        </row>
        <row r="539">
          <cell r="B539">
            <v>14298.954545454546</v>
          </cell>
          <cell r="P539">
            <v>18951.3</v>
          </cell>
        </row>
        <row r="540">
          <cell r="B540">
            <v>14317.054545454546</v>
          </cell>
          <cell r="P540">
            <v>18941.68181818182</v>
          </cell>
        </row>
        <row r="541">
          <cell r="B541">
            <v>14313.827272727272</v>
          </cell>
          <cell r="P541">
            <v>18948.645454545454</v>
          </cell>
        </row>
        <row r="542">
          <cell r="B542">
            <v>14324.645454545454</v>
          </cell>
          <cell r="P542">
            <v>18958.854545454546</v>
          </cell>
        </row>
        <row r="543">
          <cell r="B543">
            <v>14324.454545454546</v>
          </cell>
          <cell r="P543">
            <v>18934.445454545454</v>
          </cell>
        </row>
        <row r="544">
          <cell r="B544">
            <v>14323.945454545454</v>
          </cell>
          <cell r="P544">
            <v>18926.3</v>
          </cell>
        </row>
        <row r="545">
          <cell r="B545">
            <v>14305.063636363637</v>
          </cell>
          <cell r="P545">
            <v>18931.145454545454</v>
          </cell>
        </row>
        <row r="546">
          <cell r="B546">
            <v>14297.172727272728</v>
          </cell>
          <cell r="P546">
            <v>18899.454545454544</v>
          </cell>
        </row>
        <row r="547">
          <cell r="B547">
            <v>14310.681818181818</v>
          </cell>
          <cell r="P547">
            <v>18920.709090909091</v>
          </cell>
        </row>
        <row r="548">
          <cell r="B548">
            <v>14310.627272727274</v>
          </cell>
          <cell r="P548">
            <v>18932.00909090909</v>
          </cell>
        </row>
        <row r="549">
          <cell r="B549">
            <v>14289.3</v>
          </cell>
          <cell r="P549">
            <v>18938.072727272727</v>
          </cell>
        </row>
        <row r="550">
          <cell r="B550">
            <v>14298.854545454546</v>
          </cell>
          <cell r="P550">
            <v>18944.536363636365</v>
          </cell>
        </row>
        <row r="551">
          <cell r="B551">
            <v>14313.945454545454</v>
          </cell>
          <cell r="P551">
            <v>18950.245454545453</v>
          </cell>
        </row>
        <row r="552">
          <cell r="B552">
            <v>14300.49090909091</v>
          </cell>
          <cell r="P552">
            <v>18925.227272727272</v>
          </cell>
        </row>
        <row r="553">
          <cell r="B553">
            <v>14297.49090909091</v>
          </cell>
          <cell r="P553">
            <v>18927.363636363636</v>
          </cell>
        </row>
        <row r="554">
          <cell r="B554">
            <v>14296.2</v>
          </cell>
          <cell r="P554">
            <v>18926.136363636364</v>
          </cell>
        </row>
        <row r="555">
          <cell r="B555">
            <v>14282.127272727274</v>
          </cell>
          <cell r="P555">
            <v>18895.527272727271</v>
          </cell>
        </row>
        <row r="556">
          <cell r="B556">
            <v>14283.672727272728</v>
          </cell>
          <cell r="P556">
            <v>18905.054545454546</v>
          </cell>
        </row>
        <row r="557">
          <cell r="B557">
            <v>14283.054545454546</v>
          </cell>
          <cell r="P557">
            <v>18915.963636363635</v>
          </cell>
        </row>
        <row r="558">
          <cell r="B558">
            <v>14272.336363636363</v>
          </cell>
          <cell r="P558">
            <v>18897.69090909091</v>
          </cell>
        </row>
        <row r="559">
          <cell r="B559">
            <v>14271.663636363637</v>
          </cell>
          <cell r="P559">
            <v>18883.672727272726</v>
          </cell>
        </row>
        <row r="560">
          <cell r="B560">
            <v>14286.763636363636</v>
          </cell>
          <cell r="P560">
            <v>18900.827272727274</v>
          </cell>
        </row>
        <row r="561">
          <cell r="B561">
            <v>14283.881818181819</v>
          </cell>
          <cell r="P561">
            <v>18874.927272727273</v>
          </cell>
        </row>
        <row r="562">
          <cell r="B562">
            <v>14273.727272727272</v>
          </cell>
          <cell r="P562">
            <v>18851.436363636363</v>
          </cell>
        </row>
        <row r="563">
          <cell r="B563">
            <v>14286.545454545454</v>
          </cell>
          <cell r="P563">
            <v>18850.69090909091</v>
          </cell>
        </row>
        <row r="564">
          <cell r="B564">
            <v>14291.254545454545</v>
          </cell>
          <cell r="P564">
            <v>18864.854545454546</v>
          </cell>
        </row>
        <row r="565">
          <cell r="B565">
            <v>14262.072727272727</v>
          </cell>
          <cell r="P565">
            <v>18805.345454545455</v>
          </cell>
        </row>
        <row r="566">
          <cell r="B566">
            <v>14246.172727272728</v>
          </cell>
          <cell r="P566">
            <v>18756.527272727271</v>
          </cell>
        </row>
        <row r="567">
          <cell r="B567">
            <v>14272.981818181817</v>
          </cell>
          <cell r="P567">
            <v>18767.290909090909</v>
          </cell>
        </row>
        <row r="568">
          <cell r="B568">
            <v>14276.145454545454</v>
          </cell>
          <cell r="P568">
            <v>18764.954545454544</v>
          </cell>
        </row>
        <row r="569">
          <cell r="B569">
            <v>14284.790909090909</v>
          </cell>
          <cell r="P569">
            <v>18705.345454545455</v>
          </cell>
        </row>
        <row r="570">
          <cell r="B570">
            <v>14295.609090909091</v>
          </cell>
          <cell r="P570">
            <v>18685.563636363637</v>
          </cell>
        </row>
        <row r="571">
          <cell r="B571">
            <v>14304.163636363637</v>
          </cell>
          <cell r="P571">
            <v>18740.5</v>
          </cell>
        </row>
        <row r="572">
          <cell r="B572">
            <v>14294.918181818182</v>
          </cell>
          <cell r="P572">
            <v>18760.00909090909</v>
          </cell>
        </row>
        <row r="573">
          <cell r="B573">
            <v>14296.881818181819</v>
          </cell>
          <cell r="P573">
            <v>18726.118181818183</v>
          </cell>
        </row>
        <row r="574">
          <cell r="B574">
            <v>14284.418181818182</v>
          </cell>
          <cell r="P574">
            <v>18737.363636363636</v>
          </cell>
        </row>
        <row r="575">
          <cell r="B575">
            <v>14281.4</v>
          </cell>
          <cell r="P575">
            <v>18776.090909090908</v>
          </cell>
        </row>
        <row r="576">
          <cell r="B576">
            <v>14277.781818181818</v>
          </cell>
          <cell r="P576">
            <v>18781.781818181818</v>
          </cell>
        </row>
        <row r="577">
          <cell r="B577">
            <v>14262.127272727274</v>
          </cell>
          <cell r="P577">
            <v>18730.854545454546</v>
          </cell>
        </row>
        <row r="578">
          <cell r="B578">
            <v>14248.6</v>
          </cell>
          <cell r="P578">
            <v>18698.963636363635</v>
          </cell>
        </row>
        <row r="579">
          <cell r="B579">
            <v>14261.645454545454</v>
          </cell>
          <cell r="P579">
            <v>18697.672727272726</v>
          </cell>
        </row>
        <row r="580">
          <cell r="B580">
            <v>14278.563636363637</v>
          </cell>
          <cell r="P580">
            <v>18713.445454545454</v>
          </cell>
        </row>
        <row r="581">
          <cell r="B581">
            <v>14282.927272727273</v>
          </cell>
          <cell r="P581">
            <v>18703.099999999999</v>
          </cell>
        </row>
        <row r="582">
          <cell r="B582">
            <v>14287.727272727272</v>
          </cell>
          <cell r="P582">
            <v>18687.245454545453</v>
          </cell>
        </row>
        <row r="583">
          <cell r="B583">
            <v>14303.427272727273</v>
          </cell>
          <cell r="P583">
            <v>18697.381818181817</v>
          </cell>
        </row>
        <row r="584">
          <cell r="B584">
            <v>14289.936363636363</v>
          </cell>
          <cell r="P584">
            <v>18708.581818181818</v>
          </cell>
        </row>
        <row r="585">
          <cell r="B585">
            <v>14276.6</v>
          </cell>
          <cell r="P585">
            <v>18692.063636363637</v>
          </cell>
        </row>
        <row r="586">
          <cell r="B586">
            <v>14275.790909090909</v>
          </cell>
          <cell r="P586">
            <v>18674.599999999999</v>
          </cell>
        </row>
        <row r="587">
          <cell r="B587">
            <v>14277.554545454546</v>
          </cell>
          <cell r="P587">
            <v>18675.936363636363</v>
          </cell>
        </row>
        <row r="588">
          <cell r="B588">
            <v>14282.172727272728</v>
          </cell>
          <cell r="P588">
            <v>18660.072727272727</v>
          </cell>
        </row>
        <row r="589">
          <cell r="B589">
            <v>14290.9</v>
          </cell>
          <cell r="P589">
            <v>18624.599999999999</v>
          </cell>
        </row>
        <row r="590">
          <cell r="B590">
            <v>14286.445454545454</v>
          </cell>
          <cell r="P590">
            <v>18627.636363636364</v>
          </cell>
        </row>
        <row r="591">
          <cell r="B591">
            <v>14279.581818181818</v>
          </cell>
          <cell r="P591">
            <v>18608.727272727272</v>
          </cell>
        </row>
        <row r="592">
          <cell r="B592">
            <v>14277.772727272728</v>
          </cell>
          <cell r="P592">
            <v>18620.918181818182</v>
          </cell>
        </row>
        <row r="593">
          <cell r="B593">
            <v>14258.245454545455</v>
          </cell>
          <cell r="P593">
            <v>18664.281818181818</v>
          </cell>
        </row>
        <row r="594">
          <cell r="B594">
            <v>14249.790909090909</v>
          </cell>
          <cell r="P594">
            <v>18676.69090909091</v>
          </cell>
        </row>
        <row r="595">
          <cell r="B595">
            <v>14244.427272727273</v>
          </cell>
          <cell r="P595">
            <v>18650.072727272727</v>
          </cell>
        </row>
        <row r="596">
          <cell r="B596">
            <v>14239.90909090909</v>
          </cell>
          <cell r="P596">
            <v>18630.790909090909</v>
          </cell>
        </row>
        <row r="597">
          <cell r="B597">
            <v>14235.609090909091</v>
          </cell>
          <cell r="P597">
            <v>18601.118181818183</v>
          </cell>
        </row>
        <row r="598">
          <cell r="B598">
            <v>14236.581818181818</v>
          </cell>
          <cell r="P598">
            <v>18559.590909090908</v>
          </cell>
        </row>
        <row r="599">
          <cell r="B599">
            <v>14224.50909090909</v>
          </cell>
          <cell r="P599">
            <v>18559.127272727274</v>
          </cell>
        </row>
        <row r="600">
          <cell r="B600">
            <v>14233.99090909091</v>
          </cell>
          <cell r="P600">
            <v>18557.763636363637</v>
          </cell>
        </row>
        <row r="601">
          <cell r="B601">
            <v>14216.745454545455</v>
          </cell>
          <cell r="P601">
            <v>18549.118181818183</v>
          </cell>
        </row>
        <row r="602">
          <cell r="B602">
            <v>14204.2</v>
          </cell>
          <cell r="P602">
            <v>18533.454545454544</v>
          </cell>
        </row>
        <row r="603">
          <cell r="B603">
            <v>14202.218181818182</v>
          </cell>
          <cell r="P603">
            <v>18525.754545454547</v>
          </cell>
        </row>
        <row r="604">
          <cell r="B604">
            <v>14199.336363636363</v>
          </cell>
          <cell r="P604">
            <v>18523.827272727274</v>
          </cell>
        </row>
        <row r="605">
          <cell r="B605">
            <v>14185.872727272726</v>
          </cell>
          <cell r="P605">
            <v>18514.627272727274</v>
          </cell>
        </row>
        <row r="606">
          <cell r="B606">
            <v>14181.890909090909</v>
          </cell>
          <cell r="P606">
            <v>18509.00909090909</v>
          </cell>
        </row>
        <row r="607">
          <cell r="B607">
            <v>14170.345454545455</v>
          </cell>
          <cell r="P607">
            <v>18490.445454545454</v>
          </cell>
        </row>
        <row r="608">
          <cell r="B608">
            <v>14160.663636363637</v>
          </cell>
          <cell r="P608">
            <v>18498.5</v>
          </cell>
        </row>
        <row r="609">
          <cell r="B609">
            <v>14162.136363636364</v>
          </cell>
          <cell r="P609">
            <v>18486.627272727274</v>
          </cell>
        </row>
        <row r="610">
          <cell r="B610">
            <v>14158.081818181818</v>
          </cell>
          <cell r="P610">
            <v>18472.436363636363</v>
          </cell>
        </row>
        <row r="611">
          <cell r="B611">
            <v>14155.890909090909</v>
          </cell>
          <cell r="P611">
            <v>18445.745454545453</v>
          </cell>
        </row>
        <row r="612">
          <cell r="B612">
            <v>14155.118181818181</v>
          </cell>
          <cell r="P612">
            <v>18436.736363636363</v>
          </cell>
        </row>
        <row r="613">
          <cell r="B613">
            <v>14157.59090909091</v>
          </cell>
          <cell r="P613">
            <v>18413.636363636364</v>
          </cell>
        </row>
        <row r="614">
          <cell r="B614">
            <v>14164.581818181818</v>
          </cell>
          <cell r="P614">
            <v>18418.636363636364</v>
          </cell>
        </row>
        <row r="615">
          <cell r="B615">
            <v>14165.327272727272</v>
          </cell>
          <cell r="P615">
            <v>18391.445454545454</v>
          </cell>
        </row>
        <row r="616">
          <cell r="B616">
            <v>14170.027272727273</v>
          </cell>
          <cell r="P616">
            <v>18365.427272727273</v>
          </cell>
        </row>
        <row r="617">
          <cell r="B617">
            <v>14177.081818181818</v>
          </cell>
          <cell r="P617">
            <v>18326.00909090909</v>
          </cell>
        </row>
        <row r="618">
          <cell r="B618">
            <v>14177.49090909091</v>
          </cell>
          <cell r="P618">
            <v>18295.081818181818</v>
          </cell>
        </row>
        <row r="619">
          <cell r="B619">
            <v>14170.254545454545</v>
          </cell>
          <cell r="P619">
            <v>18295.590909090908</v>
          </cell>
        </row>
        <row r="620">
          <cell r="B620">
            <v>14195.336363636363</v>
          </cell>
          <cell r="P620">
            <v>18313.727272727272</v>
          </cell>
        </row>
        <row r="621">
          <cell r="B621">
            <v>14200.372727272726</v>
          </cell>
          <cell r="P621">
            <v>18334.572727272727</v>
          </cell>
        </row>
        <row r="622">
          <cell r="B622">
            <v>14191.763636363636</v>
          </cell>
          <cell r="P622">
            <v>18325.400000000001</v>
          </cell>
        </row>
        <row r="623">
          <cell r="B623">
            <v>14196.527272727273</v>
          </cell>
          <cell r="P623">
            <v>18308</v>
          </cell>
        </row>
        <row r="624">
          <cell r="B624">
            <v>14197.6</v>
          </cell>
          <cell r="P624">
            <v>18293.400000000001</v>
          </cell>
        </row>
        <row r="625">
          <cell r="B625">
            <v>14175.3</v>
          </cell>
          <cell r="P625">
            <v>18272.909090909092</v>
          </cell>
        </row>
        <row r="626">
          <cell r="B626">
            <v>14153.7</v>
          </cell>
          <cell r="P626">
            <v>18243.581818181818</v>
          </cell>
        </row>
        <row r="627">
          <cell r="B627">
            <v>14160.545454545454</v>
          </cell>
          <cell r="P627">
            <v>18237</v>
          </cell>
        </row>
        <row r="628">
          <cell r="B628">
            <v>14162.481818181817</v>
          </cell>
          <cell r="P628">
            <v>18257.245454545453</v>
          </cell>
        </row>
        <row r="629">
          <cell r="B629">
            <v>14165.836363636363</v>
          </cell>
          <cell r="P629">
            <v>18238.890909090907</v>
          </cell>
        </row>
        <row r="630">
          <cell r="B630">
            <v>14155.527272727273</v>
          </cell>
          <cell r="P630">
            <v>18218.827272727274</v>
          </cell>
        </row>
        <row r="631">
          <cell r="B631">
            <v>14158.872727272726</v>
          </cell>
          <cell r="P631">
            <v>18209.572727272727</v>
          </cell>
        </row>
        <row r="632">
          <cell r="B632">
            <v>14159.336363636363</v>
          </cell>
          <cell r="P632">
            <v>18214.599999999999</v>
          </cell>
        </row>
        <row r="633">
          <cell r="B633">
            <v>14148.50909090909</v>
          </cell>
          <cell r="P633">
            <v>18234.045454545456</v>
          </cell>
        </row>
        <row r="634">
          <cell r="B634">
            <v>14139.372727272726</v>
          </cell>
          <cell r="P634">
            <v>18255.136363636364</v>
          </cell>
        </row>
        <row r="635">
          <cell r="B635">
            <v>14145.081818181818</v>
          </cell>
          <cell r="P635">
            <v>18274.236363636363</v>
          </cell>
        </row>
        <row r="636">
          <cell r="B636">
            <v>14153.554545454546</v>
          </cell>
          <cell r="P636">
            <v>18268.599999999999</v>
          </cell>
        </row>
        <row r="637">
          <cell r="B637">
            <v>14157.672727272728</v>
          </cell>
          <cell r="P637">
            <v>18242.936363636363</v>
          </cell>
        </row>
        <row r="638">
          <cell r="B638">
            <v>14171.809090909092</v>
          </cell>
          <cell r="P638">
            <v>18222.981818181819</v>
          </cell>
        </row>
        <row r="639">
          <cell r="B639">
            <v>14178.190909090908</v>
          </cell>
          <cell r="P639">
            <v>18203.5</v>
          </cell>
        </row>
        <row r="640">
          <cell r="B640">
            <v>14173.354545454546</v>
          </cell>
          <cell r="P640">
            <v>18187.218181818182</v>
          </cell>
        </row>
        <row r="641">
          <cell r="B641">
            <v>14168.3</v>
          </cell>
          <cell r="P641">
            <v>18191.69090909091</v>
          </cell>
        </row>
        <row r="642">
          <cell r="B642">
            <v>14170.527272727273</v>
          </cell>
          <cell r="P642">
            <v>18204.263636363637</v>
          </cell>
        </row>
        <row r="643">
          <cell r="B643">
            <v>14157</v>
          </cell>
          <cell r="P643">
            <v>18199.709090909091</v>
          </cell>
        </row>
        <row r="644">
          <cell r="B644">
            <v>14149.99090909091</v>
          </cell>
          <cell r="P644">
            <v>18209.209090909091</v>
          </cell>
        </row>
        <row r="645">
          <cell r="B645">
            <v>14158</v>
          </cell>
          <cell r="P645">
            <v>18224.790909090909</v>
          </cell>
        </row>
        <row r="646">
          <cell r="B646">
            <v>14157.672727272728</v>
          </cell>
          <cell r="P646">
            <v>18215.599999999999</v>
          </cell>
        </row>
        <row r="647">
          <cell r="B647">
            <v>14143.3</v>
          </cell>
          <cell r="P647">
            <v>18191.900000000001</v>
          </cell>
        </row>
        <row r="648">
          <cell r="B648">
            <v>14137.281818181818</v>
          </cell>
          <cell r="P648">
            <v>18186.127272727274</v>
          </cell>
        </row>
        <row r="649">
          <cell r="B649">
            <v>14138.163636363637</v>
          </cell>
          <cell r="P649">
            <v>18179.345454545455</v>
          </cell>
        </row>
        <row r="650">
          <cell r="B650">
            <v>14132.863636363636</v>
          </cell>
          <cell r="P650">
            <v>18175.972727272729</v>
          </cell>
        </row>
        <row r="651">
          <cell r="B651">
            <v>14146.054545454546</v>
          </cell>
          <cell r="P651">
            <v>18179.081818181818</v>
          </cell>
        </row>
        <row r="652">
          <cell r="B652">
            <v>14168.790909090909</v>
          </cell>
          <cell r="P652">
            <v>18192.072727272727</v>
          </cell>
        </row>
        <row r="653">
          <cell r="B653">
            <v>14181.336363636363</v>
          </cell>
          <cell r="P653">
            <v>18198.00909090909</v>
          </cell>
        </row>
        <row r="654">
          <cell r="B654">
            <v>14185.818181818182</v>
          </cell>
          <cell r="P654">
            <v>18190.954545454544</v>
          </cell>
        </row>
        <row r="655">
          <cell r="B655">
            <v>14191.527272727273</v>
          </cell>
          <cell r="P655">
            <v>18175.545454545456</v>
          </cell>
        </row>
        <row r="656">
          <cell r="B656">
            <v>14185</v>
          </cell>
          <cell r="P656">
            <v>18169.8</v>
          </cell>
        </row>
        <row r="657">
          <cell r="B657">
            <v>14164.2</v>
          </cell>
          <cell r="P657">
            <v>18164.909090909092</v>
          </cell>
        </row>
        <row r="658">
          <cell r="B658">
            <v>14156.218181818182</v>
          </cell>
          <cell r="P658">
            <v>18127.227272727272</v>
          </cell>
        </row>
        <row r="659">
          <cell r="B659">
            <v>14141.736363636364</v>
          </cell>
          <cell r="P659">
            <v>18101.072727272727</v>
          </cell>
        </row>
        <row r="660">
          <cell r="B660">
            <v>14129.645454545454</v>
          </cell>
          <cell r="P660">
            <v>18095.409090909092</v>
          </cell>
        </row>
        <row r="661">
          <cell r="B661">
            <v>14121.172727272728</v>
          </cell>
          <cell r="P661">
            <v>18070.99090909091</v>
          </cell>
        </row>
        <row r="662">
          <cell r="B662">
            <v>14128.718181818182</v>
          </cell>
          <cell r="P662">
            <v>18050.418181818182</v>
          </cell>
        </row>
        <row r="663">
          <cell r="B663">
            <v>14137.818181818182</v>
          </cell>
          <cell r="P663">
            <v>18052.445454545454</v>
          </cell>
        </row>
        <row r="664">
          <cell r="B664">
            <v>14138.163636363637</v>
          </cell>
          <cell r="P664">
            <v>18028.472727272729</v>
          </cell>
        </row>
        <row r="665">
          <cell r="B665">
            <v>14132.736363636364</v>
          </cell>
          <cell r="P665">
            <v>17996.372727272726</v>
          </cell>
        </row>
        <row r="666">
          <cell r="B666">
            <v>14141.4</v>
          </cell>
          <cell r="P666">
            <v>18006.827272727274</v>
          </cell>
        </row>
        <row r="667">
          <cell r="B667">
            <v>14140.318181818182</v>
          </cell>
          <cell r="P667">
            <v>18016.18181818182</v>
          </cell>
        </row>
        <row r="668">
          <cell r="B668">
            <v>14124.318181818182</v>
          </cell>
          <cell r="P668">
            <v>18000.890909090907</v>
          </cell>
        </row>
        <row r="669">
          <cell r="B669">
            <v>14112.49090909091</v>
          </cell>
          <cell r="P669">
            <v>18018.281818181818</v>
          </cell>
        </row>
        <row r="670">
          <cell r="B670">
            <v>14115.727272727272</v>
          </cell>
          <cell r="P670">
            <v>17997.954545454544</v>
          </cell>
        </row>
        <row r="671">
          <cell r="B671">
            <v>14112.563636363637</v>
          </cell>
          <cell r="P671">
            <v>17988.645454545454</v>
          </cell>
        </row>
        <row r="672">
          <cell r="B672">
            <v>14104.927272727273</v>
          </cell>
          <cell r="P672">
            <v>17984.3</v>
          </cell>
        </row>
        <row r="673">
          <cell r="B673">
            <v>14098.918181818182</v>
          </cell>
          <cell r="P673">
            <v>17973.172727272726</v>
          </cell>
        </row>
        <row r="674">
          <cell r="B674">
            <v>14100.327272727272</v>
          </cell>
          <cell r="P674">
            <v>17951.336363636365</v>
          </cell>
        </row>
        <row r="675">
          <cell r="B675">
            <v>14099.327272727272</v>
          </cell>
          <cell r="P675">
            <v>17951.645454545454</v>
          </cell>
        </row>
        <row r="676">
          <cell r="B676">
            <v>14096.118181818181</v>
          </cell>
          <cell r="P676">
            <v>17931.636363636364</v>
          </cell>
        </row>
        <row r="677">
          <cell r="B677">
            <v>14094.372727272726</v>
          </cell>
          <cell r="P677">
            <v>17914.563636363637</v>
          </cell>
        </row>
        <row r="678">
          <cell r="B678">
            <v>14098.154545454545</v>
          </cell>
          <cell r="P678">
            <v>17927.981818181819</v>
          </cell>
        </row>
        <row r="679">
          <cell r="B679">
            <v>14088.881818181819</v>
          </cell>
          <cell r="P679">
            <v>17937.563636363637</v>
          </cell>
        </row>
        <row r="680">
          <cell r="B680">
            <v>14089.49090909091</v>
          </cell>
          <cell r="P680">
            <v>17941.772727272728</v>
          </cell>
        </row>
        <row r="681">
          <cell r="B681">
            <v>14089.436363636363</v>
          </cell>
          <cell r="P681">
            <v>17948.518181818181</v>
          </cell>
        </row>
        <row r="682">
          <cell r="B682">
            <v>14093.309090909092</v>
          </cell>
          <cell r="P682">
            <v>17950.018181818181</v>
          </cell>
        </row>
        <row r="683">
          <cell r="B683">
            <v>14087.672727272728</v>
          </cell>
          <cell r="P683">
            <v>17942.018181818181</v>
          </cell>
        </row>
        <row r="684">
          <cell r="B684">
            <v>14103.163636363637</v>
          </cell>
          <cell r="P684">
            <v>17947.436363636363</v>
          </cell>
        </row>
        <row r="685">
          <cell r="B685">
            <v>14100.245454545455</v>
          </cell>
          <cell r="P685">
            <v>17943.072727272727</v>
          </cell>
        </row>
        <row r="686">
          <cell r="B686">
            <v>14104.127272727274</v>
          </cell>
          <cell r="P686">
            <v>17946.654545454545</v>
          </cell>
        </row>
        <row r="687">
          <cell r="B687">
            <v>14100.00909090909</v>
          </cell>
          <cell r="P687">
            <v>17944.145454545454</v>
          </cell>
        </row>
        <row r="688">
          <cell r="B688">
            <v>14103.036363636364</v>
          </cell>
          <cell r="P688">
            <v>17955.790909090909</v>
          </cell>
        </row>
        <row r="689">
          <cell r="B689">
            <v>14100.9</v>
          </cell>
          <cell r="P689">
            <v>17921.927272727273</v>
          </cell>
        </row>
        <row r="690">
          <cell r="B690">
            <v>14107.136363636364</v>
          </cell>
          <cell r="P690">
            <v>17926.090909090908</v>
          </cell>
        </row>
        <row r="691">
          <cell r="B691">
            <v>14103.036363636364</v>
          </cell>
          <cell r="P691">
            <v>17921.781818181818</v>
          </cell>
        </row>
        <row r="692">
          <cell r="B692">
            <v>14102.427272727273</v>
          </cell>
          <cell r="P692">
            <v>17935.545454545456</v>
          </cell>
        </row>
        <row r="693">
          <cell r="B693">
            <v>14107.527272727273</v>
          </cell>
          <cell r="P693">
            <v>17932.19090909091</v>
          </cell>
        </row>
        <row r="694">
          <cell r="B694">
            <v>14107.09090909091</v>
          </cell>
          <cell r="P694">
            <v>17939.718181818182</v>
          </cell>
        </row>
        <row r="695">
          <cell r="B695">
            <v>14096.5</v>
          </cell>
          <cell r="P695">
            <v>17950.336363636365</v>
          </cell>
        </row>
        <row r="696">
          <cell r="B696">
            <v>14099.49090909091</v>
          </cell>
          <cell r="P696">
            <v>17938.545454545456</v>
          </cell>
        </row>
        <row r="697">
          <cell r="B697">
            <v>14091.572727272727</v>
          </cell>
          <cell r="P697">
            <v>17927.081818181818</v>
          </cell>
        </row>
        <row r="698">
          <cell r="B698">
            <v>14076.718181818182</v>
          </cell>
          <cell r="P698">
            <v>17918.618181818183</v>
          </cell>
        </row>
        <row r="699">
          <cell r="B699">
            <v>14075.118181818181</v>
          </cell>
          <cell r="P699">
            <v>17908.336363636365</v>
          </cell>
        </row>
        <row r="700">
          <cell r="B700">
            <v>14075.609090909091</v>
          </cell>
          <cell r="P700">
            <v>17900.599999999999</v>
          </cell>
        </row>
        <row r="701">
          <cell r="B701">
            <v>14062.954545454546</v>
          </cell>
          <cell r="P701">
            <v>17889.554545454546</v>
          </cell>
        </row>
        <row r="702">
          <cell r="B702">
            <v>14078.554545454546</v>
          </cell>
          <cell r="P702">
            <v>17862.8</v>
          </cell>
        </row>
        <row r="703">
          <cell r="B703">
            <v>14086.327272727272</v>
          </cell>
          <cell r="P703">
            <v>17850.00909090909</v>
          </cell>
        </row>
        <row r="704">
          <cell r="B704">
            <v>14086.854545454546</v>
          </cell>
          <cell r="P704">
            <v>17862.281818181818</v>
          </cell>
        </row>
        <row r="705">
          <cell r="B705">
            <v>14088.536363636364</v>
          </cell>
          <cell r="P705">
            <v>17850.072727272727</v>
          </cell>
        </row>
        <row r="706">
          <cell r="B706">
            <v>14096.390909090909</v>
          </cell>
          <cell r="P706">
            <v>17867.963636363635</v>
          </cell>
        </row>
        <row r="707">
          <cell r="B707">
            <v>14087.1</v>
          </cell>
          <cell r="P707">
            <v>17889.281818181818</v>
          </cell>
        </row>
        <row r="708">
          <cell r="B708">
            <v>14093.436363636363</v>
          </cell>
          <cell r="P708">
            <v>17883.754545454547</v>
          </cell>
        </row>
        <row r="709">
          <cell r="B709">
            <v>14091.745454545455</v>
          </cell>
          <cell r="P709">
            <v>17866.927272727273</v>
          </cell>
        </row>
        <row r="710">
          <cell r="B710">
            <v>14087.436363636363</v>
          </cell>
          <cell r="P710">
            <v>17863</v>
          </cell>
        </row>
        <row r="711">
          <cell r="B711">
            <v>14081.572727272727</v>
          </cell>
          <cell r="P711">
            <v>17854.80909090909</v>
          </cell>
        </row>
        <row r="712">
          <cell r="B712">
            <v>14081.663636363637</v>
          </cell>
          <cell r="P712">
            <v>17840.763636363637</v>
          </cell>
        </row>
        <row r="713">
          <cell r="B713">
            <v>14085.50909090909</v>
          </cell>
          <cell r="P713">
            <v>17856.281818181818</v>
          </cell>
        </row>
        <row r="714">
          <cell r="B714">
            <v>14084.527272727273</v>
          </cell>
          <cell r="P714">
            <v>17857.136363636364</v>
          </cell>
        </row>
        <row r="715">
          <cell r="B715">
            <v>14075.40909090909</v>
          </cell>
          <cell r="P715">
            <v>17852.599999999999</v>
          </cell>
        </row>
        <row r="716">
          <cell r="B716">
            <v>14078.072727272727</v>
          </cell>
          <cell r="P716">
            <v>17836.599999999999</v>
          </cell>
        </row>
        <row r="717">
          <cell r="B717">
            <v>14081.036363636364</v>
          </cell>
          <cell r="P717">
            <v>17842.3</v>
          </cell>
        </row>
        <row r="718">
          <cell r="B718">
            <v>14072.109090909091</v>
          </cell>
          <cell r="P718">
            <v>17840.354545454546</v>
          </cell>
        </row>
        <row r="719">
          <cell r="B719">
            <v>14077.927272727273</v>
          </cell>
          <cell r="P719">
            <v>17857.745454545453</v>
          </cell>
        </row>
        <row r="720">
          <cell r="B720">
            <v>14084.263636363636</v>
          </cell>
          <cell r="P720">
            <v>17852.481818181819</v>
          </cell>
        </row>
        <row r="721">
          <cell r="B721">
            <v>14098.345454545455</v>
          </cell>
          <cell r="P721">
            <v>17862.80909090909</v>
          </cell>
        </row>
        <row r="722">
          <cell r="B722">
            <v>14103.827272727272</v>
          </cell>
          <cell r="P722">
            <v>17844.236363636363</v>
          </cell>
        </row>
        <row r="723">
          <cell r="B723">
            <v>14110.363636363636</v>
          </cell>
          <cell r="P723">
            <v>17838.772727272728</v>
          </cell>
        </row>
        <row r="724">
          <cell r="B724">
            <v>14103.954545454546</v>
          </cell>
          <cell r="P724">
            <v>17800.49090909091</v>
          </cell>
        </row>
        <row r="725">
          <cell r="B725">
            <v>14112.218181818182</v>
          </cell>
          <cell r="P725">
            <v>17795.290909090909</v>
          </cell>
        </row>
        <row r="726">
          <cell r="B726">
            <v>14100.790909090909</v>
          </cell>
          <cell r="P726">
            <v>17784.854545454546</v>
          </cell>
        </row>
        <row r="727">
          <cell r="B727">
            <v>14094.554545454546</v>
          </cell>
          <cell r="P727">
            <v>17803.390909090907</v>
          </cell>
        </row>
        <row r="728">
          <cell r="B728">
            <v>14089.50909090909</v>
          </cell>
          <cell r="P728">
            <v>17810.2</v>
          </cell>
        </row>
        <row r="729">
          <cell r="B729">
            <v>14097.754545454545</v>
          </cell>
          <cell r="P729">
            <v>17836.336363636365</v>
          </cell>
        </row>
        <row r="730">
          <cell r="B730">
            <v>14086.309090909092</v>
          </cell>
          <cell r="P730">
            <v>17826.363636363636</v>
          </cell>
        </row>
        <row r="731">
          <cell r="B731">
            <v>14077.727272727272</v>
          </cell>
          <cell r="P731">
            <v>17814.69090909091</v>
          </cell>
        </row>
        <row r="732">
          <cell r="B732">
            <v>14075.027272727273</v>
          </cell>
          <cell r="P732">
            <v>17802.409090909092</v>
          </cell>
        </row>
        <row r="733">
          <cell r="B733">
            <v>14095.136363636364</v>
          </cell>
          <cell r="P733">
            <v>17810.618181818183</v>
          </cell>
        </row>
        <row r="734">
          <cell r="B734">
            <v>14102.618181818181</v>
          </cell>
          <cell r="P734">
            <v>17815.436363636363</v>
          </cell>
        </row>
        <row r="735">
          <cell r="B735">
            <v>14112.381818181819</v>
          </cell>
          <cell r="P735">
            <v>17826.118181818183</v>
          </cell>
        </row>
        <row r="736">
          <cell r="B736">
            <v>14119.972727272727</v>
          </cell>
          <cell r="P736">
            <v>17826.145454545454</v>
          </cell>
        </row>
        <row r="737">
          <cell r="B737">
            <v>14116.054545454546</v>
          </cell>
          <cell r="P737">
            <v>17832.254545454547</v>
          </cell>
        </row>
        <row r="738">
          <cell r="B738">
            <v>14095.109090909091</v>
          </cell>
          <cell r="P738">
            <v>17814.881818181817</v>
          </cell>
        </row>
        <row r="739">
          <cell r="B739">
            <v>14094.845454545455</v>
          </cell>
          <cell r="P739">
            <v>17796.481818181819</v>
          </cell>
        </row>
        <row r="740">
          <cell r="B740">
            <v>14091.763636363636</v>
          </cell>
          <cell r="P740">
            <v>17796.163636363635</v>
          </cell>
        </row>
        <row r="741">
          <cell r="B741">
            <v>14089.40909090909</v>
          </cell>
          <cell r="P741">
            <v>17789.627272727274</v>
          </cell>
        </row>
        <row r="742">
          <cell r="B742">
            <v>14093.718181818182</v>
          </cell>
          <cell r="P742">
            <v>17776.872727272726</v>
          </cell>
        </row>
        <row r="743">
          <cell r="B743">
            <v>14105.327272727272</v>
          </cell>
          <cell r="P743">
            <v>17764.599999999999</v>
          </cell>
        </row>
        <row r="744">
          <cell r="B744">
            <v>14101.581818181818</v>
          </cell>
          <cell r="P744">
            <v>17769.618181818183</v>
          </cell>
        </row>
        <row r="745">
          <cell r="B745">
            <v>14111</v>
          </cell>
          <cell r="P745">
            <v>17765.927272727273</v>
          </cell>
        </row>
        <row r="746">
          <cell r="B746">
            <v>14117.363636363636</v>
          </cell>
          <cell r="P746">
            <v>17765.436363636363</v>
          </cell>
        </row>
        <row r="747">
          <cell r="B747">
            <v>14122.209090909091</v>
          </cell>
          <cell r="P747">
            <v>17735.8</v>
          </cell>
        </row>
        <row r="748">
          <cell r="B748">
            <v>14112.354545454546</v>
          </cell>
          <cell r="P748">
            <v>17741.790909090909</v>
          </cell>
        </row>
        <row r="749">
          <cell r="B749">
            <v>14106.790909090909</v>
          </cell>
          <cell r="P749">
            <v>17736.709090909091</v>
          </cell>
        </row>
        <row r="750">
          <cell r="B750">
            <v>14099.418181818182</v>
          </cell>
          <cell r="P750">
            <v>17727.418181818182</v>
          </cell>
        </row>
        <row r="751">
          <cell r="B751">
            <v>14104.809090909092</v>
          </cell>
          <cell r="P751">
            <v>17739.854545454546</v>
          </cell>
        </row>
        <row r="752">
          <cell r="B752">
            <v>14102.863636363636</v>
          </cell>
          <cell r="P752">
            <v>17784.081818181818</v>
          </cell>
        </row>
        <row r="753">
          <cell r="B753">
            <v>14106.418181818182</v>
          </cell>
          <cell r="P753">
            <v>17796.3</v>
          </cell>
        </row>
        <row r="754">
          <cell r="B754">
            <v>14118.318181818182</v>
          </cell>
          <cell r="P754">
            <v>17793.50909090909</v>
          </cell>
        </row>
        <row r="755">
          <cell r="B755">
            <v>14125.227272727272</v>
          </cell>
          <cell r="P755">
            <v>17792.50909090909</v>
          </cell>
        </row>
        <row r="756">
          <cell r="B756">
            <v>14120.690909090908</v>
          </cell>
          <cell r="P756">
            <v>17806.31818181818</v>
          </cell>
        </row>
        <row r="757">
          <cell r="B757">
            <v>14113.5</v>
          </cell>
          <cell r="P757">
            <v>17798.945454545454</v>
          </cell>
        </row>
        <row r="758">
          <cell r="B758">
            <v>14107.709090909091</v>
          </cell>
          <cell r="P758">
            <v>17789.772727272728</v>
          </cell>
        </row>
        <row r="759">
          <cell r="B759">
            <v>14102.8</v>
          </cell>
          <cell r="P759">
            <v>17780.172727272726</v>
          </cell>
        </row>
        <row r="760">
          <cell r="B760">
            <v>14097.6</v>
          </cell>
          <cell r="P760">
            <v>17781.409090909092</v>
          </cell>
        </row>
        <row r="761">
          <cell r="B761">
            <v>14087.272727272728</v>
          </cell>
          <cell r="P761">
            <v>17733.336363636365</v>
          </cell>
        </row>
        <row r="762">
          <cell r="B762">
            <v>14091.054545454546</v>
          </cell>
          <cell r="P762">
            <v>17732.963636363635</v>
          </cell>
        </row>
        <row r="763">
          <cell r="B763">
            <v>14090.754545454545</v>
          </cell>
          <cell r="P763">
            <v>17727.881818181817</v>
          </cell>
        </row>
        <row r="764">
          <cell r="B764">
            <v>14080.672727272728</v>
          </cell>
          <cell r="P764">
            <v>17734.654545454545</v>
          </cell>
        </row>
        <row r="765">
          <cell r="B765">
            <v>14089.581818181818</v>
          </cell>
          <cell r="P765">
            <v>17725.400000000001</v>
          </cell>
        </row>
        <row r="766">
          <cell r="B766">
            <v>14090.618181818181</v>
          </cell>
          <cell r="P766">
            <v>17736.227272727272</v>
          </cell>
        </row>
        <row r="767">
          <cell r="B767">
            <v>14085.1</v>
          </cell>
          <cell r="P767">
            <v>17726.81818181818</v>
          </cell>
        </row>
        <row r="768">
          <cell r="B768">
            <v>14082.2</v>
          </cell>
          <cell r="P768">
            <v>17705.636363636364</v>
          </cell>
        </row>
        <row r="769">
          <cell r="B769">
            <v>14081.836363636363</v>
          </cell>
          <cell r="P769">
            <v>17696.50909090909</v>
          </cell>
        </row>
        <row r="770">
          <cell r="B770">
            <v>14060.054545454546</v>
          </cell>
          <cell r="P770">
            <v>17694.827272727274</v>
          </cell>
        </row>
        <row r="771">
          <cell r="B771">
            <v>14058.327272727272</v>
          </cell>
          <cell r="P771">
            <v>17691.554545454546</v>
          </cell>
        </row>
        <row r="772">
          <cell r="B772">
            <v>14067.454545454546</v>
          </cell>
          <cell r="P772">
            <v>17669.463636363635</v>
          </cell>
        </row>
        <row r="773">
          <cell r="B773">
            <v>14058.290909090909</v>
          </cell>
          <cell r="P773">
            <v>17680.3</v>
          </cell>
        </row>
        <row r="774">
          <cell r="B774">
            <v>14057.536363636364</v>
          </cell>
          <cell r="P774">
            <v>17652.109090909093</v>
          </cell>
        </row>
        <row r="775">
          <cell r="B775">
            <v>14062.99090909091</v>
          </cell>
          <cell r="P775">
            <v>17661.8</v>
          </cell>
        </row>
        <row r="776">
          <cell r="B776">
            <v>14065.936363636363</v>
          </cell>
          <cell r="P776">
            <v>17667.518181818181</v>
          </cell>
        </row>
        <row r="777">
          <cell r="B777">
            <v>14045.427272727273</v>
          </cell>
          <cell r="P777">
            <v>17672.909090909092</v>
          </cell>
        </row>
        <row r="778">
          <cell r="B778">
            <v>14037.245454545455</v>
          </cell>
          <cell r="P778">
            <v>17673.99090909091</v>
          </cell>
        </row>
        <row r="779">
          <cell r="B779">
            <v>14041.327272727272</v>
          </cell>
          <cell r="P779">
            <v>17666.436363636363</v>
          </cell>
        </row>
        <row r="780">
          <cell r="B780">
            <v>14043.209090909091</v>
          </cell>
          <cell r="P780">
            <v>17647.18181818182</v>
          </cell>
        </row>
        <row r="781">
          <cell r="B781">
            <v>14045.063636363637</v>
          </cell>
          <cell r="P781">
            <v>17633.281818181818</v>
          </cell>
        </row>
        <row r="782">
          <cell r="B782">
            <v>14064.809090909092</v>
          </cell>
          <cell r="P782">
            <v>17622.954545454544</v>
          </cell>
        </row>
        <row r="783">
          <cell r="B783">
            <v>14066.181818181818</v>
          </cell>
          <cell r="P783">
            <v>17611.063636363637</v>
          </cell>
        </row>
        <row r="784">
          <cell r="B784">
            <v>14060.627272727274</v>
          </cell>
          <cell r="P784">
            <v>17623.618181818183</v>
          </cell>
        </row>
        <row r="785">
          <cell r="B785">
            <v>14057.618181818181</v>
          </cell>
          <cell r="P785">
            <v>17613.581818181818</v>
          </cell>
        </row>
        <row r="786">
          <cell r="B786">
            <v>14050.245454545455</v>
          </cell>
          <cell r="P786">
            <v>17621.572727272727</v>
          </cell>
        </row>
        <row r="787">
          <cell r="B787">
            <v>14044.4</v>
          </cell>
          <cell r="P787">
            <v>17624.663636363635</v>
          </cell>
        </row>
        <row r="788">
          <cell r="B788">
            <v>14063.118181818181</v>
          </cell>
          <cell r="P788">
            <v>17627.154545454545</v>
          </cell>
        </row>
        <row r="789">
          <cell r="B789">
            <v>14069.072727272727</v>
          </cell>
          <cell r="P789">
            <v>17628.372727272726</v>
          </cell>
        </row>
        <row r="790">
          <cell r="B790">
            <v>14071.418181818182</v>
          </cell>
          <cell r="P790">
            <v>17640.127272727274</v>
          </cell>
        </row>
        <row r="791">
          <cell r="B791">
            <v>14075.772727272728</v>
          </cell>
          <cell r="P791">
            <v>17622.063636363637</v>
          </cell>
        </row>
        <row r="792">
          <cell r="B792">
            <v>14080.536363636364</v>
          </cell>
          <cell r="P792">
            <v>17618.281818181818</v>
          </cell>
        </row>
        <row r="793">
          <cell r="B793">
            <v>14073.927272727273</v>
          </cell>
          <cell r="P793">
            <v>17616.3</v>
          </cell>
        </row>
        <row r="794">
          <cell r="B794">
            <v>14065.663636363637</v>
          </cell>
          <cell r="P794">
            <v>17622.781818181818</v>
          </cell>
        </row>
        <row r="795">
          <cell r="B795">
            <v>14056.245454545455</v>
          </cell>
          <cell r="P795">
            <v>17637.709090909091</v>
          </cell>
        </row>
        <row r="796">
          <cell r="B796">
            <v>14059.790909090909</v>
          </cell>
          <cell r="P796">
            <v>17652.581818181818</v>
          </cell>
        </row>
        <row r="797">
          <cell r="B797">
            <v>14063.672727272728</v>
          </cell>
          <cell r="P797">
            <v>17662.072727272727</v>
          </cell>
        </row>
        <row r="798">
          <cell r="B798">
            <v>14066.545454545454</v>
          </cell>
          <cell r="P798">
            <v>17671.927272727273</v>
          </cell>
        </row>
        <row r="799">
          <cell r="B799">
            <v>14057.718181818182</v>
          </cell>
          <cell r="P799">
            <v>17680.709090909091</v>
          </cell>
        </row>
        <row r="800">
          <cell r="B800">
            <v>14045.436363636363</v>
          </cell>
          <cell r="P800">
            <v>17652.854545454546</v>
          </cell>
        </row>
        <row r="801">
          <cell r="B801">
            <v>14034.081818181818</v>
          </cell>
          <cell r="P801">
            <v>17621.545454545456</v>
          </cell>
        </row>
        <row r="802">
          <cell r="B802">
            <v>14022.136363636364</v>
          </cell>
          <cell r="P802">
            <v>17620.018181818181</v>
          </cell>
        </row>
        <row r="803">
          <cell r="B803">
            <v>14006.081818181818</v>
          </cell>
          <cell r="P803">
            <v>17625.409090909092</v>
          </cell>
        </row>
        <row r="804">
          <cell r="B804">
            <v>13995.672727272728</v>
          </cell>
          <cell r="P804">
            <v>17607.836363636365</v>
          </cell>
        </row>
        <row r="805">
          <cell r="B805">
            <v>13996.309090909092</v>
          </cell>
          <cell r="P805">
            <v>17615.754545454547</v>
          </cell>
        </row>
        <row r="806">
          <cell r="B806">
            <v>13980.218181818182</v>
          </cell>
          <cell r="P806">
            <v>17613.609090909093</v>
          </cell>
        </row>
        <row r="807">
          <cell r="B807">
            <v>13957.136363636364</v>
          </cell>
          <cell r="P807">
            <v>17588.945454545454</v>
          </cell>
        </row>
        <row r="808">
          <cell r="B808">
            <v>13947.745454545455</v>
          </cell>
          <cell r="P808">
            <v>17561.172727272726</v>
          </cell>
        </row>
        <row r="809">
          <cell r="B809">
            <v>13949.390909090909</v>
          </cell>
          <cell r="P809">
            <v>17546.099999999999</v>
          </cell>
        </row>
        <row r="810">
          <cell r="B810">
            <v>13925.463636363636</v>
          </cell>
          <cell r="P810">
            <v>17509.981818181819</v>
          </cell>
        </row>
        <row r="811">
          <cell r="B811">
            <v>13935.254545454545</v>
          </cell>
          <cell r="P811">
            <v>17506.636363636364</v>
          </cell>
        </row>
        <row r="812">
          <cell r="B812">
            <v>13928.418181818182</v>
          </cell>
          <cell r="P812">
            <v>17491.881818181817</v>
          </cell>
        </row>
        <row r="813">
          <cell r="B813">
            <v>13933.336363636363</v>
          </cell>
          <cell r="P813">
            <v>17467.927272727273</v>
          </cell>
        </row>
        <row r="814">
          <cell r="B814">
            <v>13927.754545454545</v>
          </cell>
          <cell r="P814">
            <v>17443.918181818182</v>
          </cell>
        </row>
        <row r="815">
          <cell r="B815">
            <v>13940.781818181818</v>
          </cell>
          <cell r="P815">
            <v>17432.3</v>
          </cell>
        </row>
        <row r="816">
          <cell r="B816">
            <v>13930.781818181818</v>
          </cell>
          <cell r="P816">
            <v>17399.790909090909</v>
          </cell>
        </row>
        <row r="817">
          <cell r="B817">
            <v>13939.109090909091</v>
          </cell>
          <cell r="P817">
            <v>17378.545454545456</v>
          </cell>
        </row>
        <row r="818">
          <cell r="B818">
            <v>13953.454545454546</v>
          </cell>
          <cell r="P818">
            <v>17368.336363636365</v>
          </cell>
        </row>
        <row r="819">
          <cell r="B819">
            <v>13961.727272727272</v>
          </cell>
          <cell r="P819">
            <v>17350.863636363636</v>
          </cell>
        </row>
        <row r="820">
          <cell r="B820">
            <v>13966.081818181818</v>
          </cell>
          <cell r="P820">
            <v>17322.845454545455</v>
          </cell>
        </row>
        <row r="821">
          <cell r="B821">
            <v>13981.736363636364</v>
          </cell>
          <cell r="P821">
            <v>17300.99090909091</v>
          </cell>
        </row>
        <row r="822">
          <cell r="B822">
            <v>13989.790909090909</v>
          </cell>
          <cell r="P822">
            <v>17292.390909090907</v>
          </cell>
        </row>
        <row r="823">
          <cell r="B823">
            <v>13989.809090909092</v>
          </cell>
          <cell r="P823">
            <v>17280.172727272726</v>
          </cell>
        </row>
        <row r="824">
          <cell r="B824">
            <v>13990.281818181818</v>
          </cell>
          <cell r="P824">
            <v>17272.327272727274</v>
          </cell>
        </row>
        <row r="825">
          <cell r="B825">
            <v>13990.2</v>
          </cell>
          <cell r="P825">
            <v>17276.618181818183</v>
          </cell>
        </row>
        <row r="826">
          <cell r="B826">
            <v>13976.1</v>
          </cell>
          <cell r="P826">
            <v>17280.527272727271</v>
          </cell>
        </row>
        <row r="827">
          <cell r="B827">
            <v>13984.236363636364</v>
          </cell>
          <cell r="P827">
            <v>17250.072727272727</v>
          </cell>
        </row>
        <row r="828">
          <cell r="B828">
            <v>13984.418181818182</v>
          </cell>
          <cell r="P828">
            <v>17242.245454545453</v>
          </cell>
        </row>
        <row r="829">
          <cell r="B829">
            <v>13984.836363636363</v>
          </cell>
          <cell r="P829">
            <v>17245.3</v>
          </cell>
        </row>
        <row r="830">
          <cell r="B830">
            <v>13978.763636363636</v>
          </cell>
          <cell r="P830">
            <v>17227.027272727271</v>
          </cell>
        </row>
        <row r="831">
          <cell r="B831">
            <v>13963.118181818181</v>
          </cell>
          <cell r="P831">
            <v>17209.563636363637</v>
          </cell>
        </row>
        <row r="832">
          <cell r="B832">
            <v>13946.190909090908</v>
          </cell>
          <cell r="P832">
            <v>17217.463636363635</v>
          </cell>
        </row>
        <row r="833">
          <cell r="B833">
            <v>13936.936363636363</v>
          </cell>
          <cell r="P833">
            <v>17223.636363636364</v>
          </cell>
        </row>
        <row r="834">
          <cell r="B834">
            <v>13938.145454545454</v>
          </cell>
          <cell r="P834">
            <v>17221.254545454547</v>
          </cell>
        </row>
        <row r="835">
          <cell r="B835">
            <v>13933.463636363636</v>
          </cell>
          <cell r="P835">
            <v>17222.472727272729</v>
          </cell>
        </row>
        <row r="836">
          <cell r="B836">
            <v>13953.672727272728</v>
          </cell>
          <cell r="P836">
            <v>17214.363636363636</v>
          </cell>
        </row>
        <row r="837">
          <cell r="B837">
            <v>13949.845454545455</v>
          </cell>
          <cell r="P837">
            <v>17214.463636363635</v>
          </cell>
        </row>
        <row r="838">
          <cell r="B838">
            <v>13946.954545454546</v>
          </cell>
          <cell r="P838">
            <v>17201.99090909091</v>
          </cell>
        </row>
        <row r="839">
          <cell r="B839">
            <v>13940.463636363636</v>
          </cell>
          <cell r="P839">
            <v>17184.418181818182</v>
          </cell>
        </row>
        <row r="840">
          <cell r="B840">
            <v>13938.936363636363</v>
          </cell>
          <cell r="P840">
            <v>17190.154545454545</v>
          </cell>
        </row>
        <row r="841">
          <cell r="B841">
            <v>13946.554545454546</v>
          </cell>
          <cell r="P841">
            <v>17196.354545454546</v>
          </cell>
        </row>
        <row r="842">
          <cell r="B842">
            <v>13955.081818181818</v>
          </cell>
          <cell r="P842">
            <v>17203.099999999999</v>
          </cell>
        </row>
        <row r="843">
          <cell r="B843">
            <v>13966.2</v>
          </cell>
          <cell r="P843">
            <v>17217.381818181817</v>
          </cell>
        </row>
        <row r="844">
          <cell r="B844">
            <v>13975.772727272728</v>
          </cell>
          <cell r="P844">
            <v>17238.136363636364</v>
          </cell>
        </row>
        <row r="845">
          <cell r="B845">
            <v>13986.445454545454</v>
          </cell>
          <cell r="P845">
            <v>17234.427272727273</v>
          </cell>
        </row>
        <row r="846">
          <cell r="B846">
            <v>13978.581818181818</v>
          </cell>
          <cell r="P846">
            <v>17213.19090909091</v>
          </cell>
        </row>
        <row r="847">
          <cell r="B847">
            <v>13966.236363636364</v>
          </cell>
          <cell r="P847">
            <v>17181.927272727273</v>
          </cell>
        </row>
        <row r="848">
          <cell r="B848">
            <v>13973.954545454546</v>
          </cell>
          <cell r="P848">
            <v>17135.7</v>
          </cell>
        </row>
        <row r="849">
          <cell r="B849">
            <v>13968.163636363637</v>
          </cell>
          <cell r="P849">
            <v>17129.381818181817</v>
          </cell>
        </row>
        <row r="850">
          <cell r="B850">
            <v>13967.927272727273</v>
          </cell>
          <cell r="P850">
            <v>17128.31818181818</v>
          </cell>
        </row>
        <row r="851">
          <cell r="B851">
            <v>13967.445454545454</v>
          </cell>
          <cell r="P851">
            <v>17174.136363636364</v>
          </cell>
        </row>
        <row r="852">
          <cell r="B852">
            <v>13971.618181818181</v>
          </cell>
          <cell r="P852">
            <v>17175.118181818183</v>
          </cell>
        </row>
        <row r="853">
          <cell r="B853">
            <v>13962.59090909091</v>
          </cell>
          <cell r="P853">
            <v>17194.50909090909</v>
          </cell>
        </row>
        <row r="854">
          <cell r="B854">
            <v>13952.190909090908</v>
          </cell>
          <cell r="P854">
            <v>17163.5</v>
          </cell>
        </row>
        <row r="855">
          <cell r="B855">
            <v>13971.863636363636</v>
          </cell>
          <cell r="P855">
            <v>17184.090909090908</v>
          </cell>
        </row>
        <row r="856">
          <cell r="B856">
            <v>13990.281818181818</v>
          </cell>
          <cell r="P856">
            <v>17181.863636363636</v>
          </cell>
        </row>
        <row r="857">
          <cell r="B857">
            <v>14011.790909090909</v>
          </cell>
          <cell r="P857">
            <v>17206.781818181818</v>
          </cell>
        </row>
        <row r="858">
          <cell r="B858">
            <v>14011.49090909091</v>
          </cell>
          <cell r="P858">
            <v>17189.99090909091</v>
          </cell>
        </row>
        <row r="859">
          <cell r="B859">
            <v>14009.2</v>
          </cell>
          <cell r="P859">
            <v>17204.072727272727</v>
          </cell>
        </row>
        <row r="860">
          <cell r="B860">
            <v>14013.99090909091</v>
          </cell>
          <cell r="P860">
            <v>17192.327272727274</v>
          </cell>
        </row>
        <row r="861">
          <cell r="B861">
            <v>14006.6</v>
          </cell>
          <cell r="P861">
            <v>17172.436363636363</v>
          </cell>
        </row>
        <row r="862">
          <cell r="B862">
            <v>13981.981818181817</v>
          </cell>
          <cell r="P862">
            <v>17149.154545454545</v>
          </cell>
        </row>
        <row r="863">
          <cell r="B863">
            <v>13973.545454545454</v>
          </cell>
          <cell r="P863">
            <v>17140</v>
          </cell>
        </row>
        <row r="864">
          <cell r="B864">
            <v>13983.145454545454</v>
          </cell>
          <cell r="P864">
            <v>17113.445454545454</v>
          </cell>
        </row>
        <row r="865">
          <cell r="B865">
            <v>13956.227272727272</v>
          </cell>
          <cell r="P865">
            <v>17090.745454545453</v>
          </cell>
        </row>
        <row r="866">
          <cell r="B866">
            <v>13950.781818181818</v>
          </cell>
          <cell r="P866">
            <v>17077.045454545456</v>
          </cell>
        </row>
        <row r="867">
          <cell r="B867">
            <v>13941.418181818182</v>
          </cell>
          <cell r="P867">
            <v>17059.863636363636</v>
          </cell>
        </row>
        <row r="868">
          <cell r="B868">
            <v>13942.945454545454</v>
          </cell>
          <cell r="P868">
            <v>17059.463636363635</v>
          </cell>
        </row>
        <row r="869">
          <cell r="B869">
            <v>13944.536363636364</v>
          </cell>
          <cell r="P869">
            <v>17053.718181818182</v>
          </cell>
        </row>
        <row r="870">
          <cell r="B870">
            <v>13939.40909090909</v>
          </cell>
          <cell r="P870">
            <v>17043.109090909093</v>
          </cell>
        </row>
        <row r="871">
          <cell r="B871">
            <v>13926.754545454545</v>
          </cell>
          <cell r="P871">
            <v>17024.736363636363</v>
          </cell>
        </row>
        <row r="872">
          <cell r="B872">
            <v>13924.481818181817</v>
          </cell>
          <cell r="P872">
            <v>17017.672727272726</v>
          </cell>
        </row>
        <row r="873">
          <cell r="B873">
            <v>13925.109090909091</v>
          </cell>
          <cell r="P873">
            <v>17031.218181818182</v>
          </cell>
        </row>
        <row r="874">
          <cell r="B874">
            <v>13930.454545454546</v>
          </cell>
          <cell r="P874">
            <v>17046.063636363637</v>
          </cell>
        </row>
        <row r="875">
          <cell r="B875">
            <v>13938.581818181818</v>
          </cell>
          <cell r="P875">
            <v>17050.345454545455</v>
          </cell>
        </row>
        <row r="876">
          <cell r="B876">
            <v>13941.618181818181</v>
          </cell>
          <cell r="P876">
            <v>17027.00909090909</v>
          </cell>
        </row>
        <row r="877">
          <cell r="B877">
            <v>13945.209090909091</v>
          </cell>
          <cell r="P877">
            <v>17036.400000000001</v>
          </cell>
        </row>
        <row r="878">
          <cell r="B878">
            <v>13952.336363636363</v>
          </cell>
          <cell r="P878">
            <v>17048.609090909093</v>
          </cell>
        </row>
        <row r="879">
          <cell r="B879">
            <v>13967.463636363636</v>
          </cell>
          <cell r="P879">
            <v>17089.50909090909</v>
          </cell>
        </row>
        <row r="880">
          <cell r="B880">
            <v>13967.281818181818</v>
          </cell>
          <cell r="P880">
            <v>17100.118181818183</v>
          </cell>
        </row>
        <row r="881">
          <cell r="B881">
            <v>13965.8</v>
          </cell>
          <cell r="P881">
            <v>17095.381818181817</v>
          </cell>
        </row>
        <row r="882">
          <cell r="B882">
            <v>13970.954545454546</v>
          </cell>
          <cell r="P882">
            <v>17076.8</v>
          </cell>
        </row>
        <row r="883">
          <cell r="B883">
            <v>13979.545454545454</v>
          </cell>
          <cell r="P883">
            <v>17083.554545454546</v>
          </cell>
        </row>
        <row r="884">
          <cell r="B884">
            <v>13972.763636363636</v>
          </cell>
          <cell r="P884">
            <v>17077.50909090909</v>
          </cell>
        </row>
        <row r="885">
          <cell r="B885">
            <v>13974.554545454546</v>
          </cell>
          <cell r="P885">
            <v>17079.481818181819</v>
          </cell>
        </row>
        <row r="886">
          <cell r="B886">
            <v>13975.618181818181</v>
          </cell>
          <cell r="P886">
            <v>17071.272727272728</v>
          </cell>
        </row>
        <row r="887">
          <cell r="B887">
            <v>13971.3</v>
          </cell>
          <cell r="P887">
            <v>17075.136363636364</v>
          </cell>
        </row>
        <row r="888">
          <cell r="B888">
            <v>13974.945454545454</v>
          </cell>
          <cell r="P888">
            <v>17061.063636363637</v>
          </cell>
        </row>
        <row r="889">
          <cell r="B889">
            <v>13968.936363636363</v>
          </cell>
          <cell r="P889">
            <v>17064.890909090907</v>
          </cell>
        </row>
        <row r="890">
          <cell r="B890">
            <v>13975.336363636363</v>
          </cell>
          <cell r="P890">
            <v>17065.836363636365</v>
          </cell>
        </row>
        <row r="891">
          <cell r="B891">
            <v>13968.90909090909</v>
          </cell>
          <cell r="P891">
            <v>17073.709090909091</v>
          </cell>
        </row>
        <row r="892">
          <cell r="B892">
            <v>13962.309090909092</v>
          </cell>
          <cell r="P892">
            <v>17081.599999999999</v>
          </cell>
        </row>
        <row r="893">
          <cell r="B893">
            <v>13960.754545454545</v>
          </cell>
          <cell r="P893">
            <v>17086.527272727271</v>
          </cell>
        </row>
        <row r="894">
          <cell r="B894">
            <v>13960.50909090909</v>
          </cell>
          <cell r="P894">
            <v>17087.636363636364</v>
          </cell>
        </row>
        <row r="895">
          <cell r="B895">
            <v>13960.945454545454</v>
          </cell>
          <cell r="P895">
            <v>17099.7</v>
          </cell>
        </row>
        <row r="896">
          <cell r="B896">
            <v>13971.363636363636</v>
          </cell>
          <cell r="P896">
            <v>17114.363636363636</v>
          </cell>
        </row>
        <row r="897">
          <cell r="B897">
            <v>13983.345454545455</v>
          </cell>
          <cell r="P897">
            <v>17104.890909090907</v>
          </cell>
        </row>
        <row r="898">
          <cell r="B898">
            <v>13987.481818181817</v>
          </cell>
          <cell r="P898">
            <v>17119.354545454546</v>
          </cell>
        </row>
        <row r="899">
          <cell r="B899">
            <v>13992.272727272728</v>
          </cell>
          <cell r="P899">
            <v>17115.372727272726</v>
          </cell>
        </row>
        <row r="900">
          <cell r="B900">
            <v>13986.618181818181</v>
          </cell>
          <cell r="P900">
            <v>17110.527272727271</v>
          </cell>
        </row>
        <row r="901">
          <cell r="B901">
            <v>13979.481818181817</v>
          </cell>
          <cell r="P901">
            <v>17109.836363636365</v>
          </cell>
        </row>
        <row r="902">
          <cell r="B902">
            <v>13968.5</v>
          </cell>
          <cell r="P902">
            <v>17106.045454545456</v>
          </cell>
        </row>
        <row r="903">
          <cell r="B903">
            <v>13963.581818181818</v>
          </cell>
          <cell r="P903">
            <v>17066.672727272726</v>
          </cell>
        </row>
        <row r="904">
          <cell r="B904">
            <v>13955.481818181817</v>
          </cell>
          <cell r="P904">
            <v>17052.981818181819</v>
          </cell>
        </row>
        <row r="905">
          <cell r="B905">
            <v>13944.745454545455</v>
          </cell>
          <cell r="P905">
            <v>17044.709090909091</v>
          </cell>
        </row>
        <row r="906">
          <cell r="B906">
            <v>13933.927272727273</v>
          </cell>
          <cell r="P906">
            <v>17049.718181818182</v>
          </cell>
        </row>
        <row r="907">
          <cell r="B907">
            <v>13926.190909090908</v>
          </cell>
          <cell r="P907">
            <v>17054.354545454546</v>
          </cell>
        </row>
        <row r="908">
          <cell r="B908">
            <v>13910.381818181819</v>
          </cell>
          <cell r="P908">
            <v>17078.281818181818</v>
          </cell>
        </row>
        <row r="909">
          <cell r="B909">
            <v>13922.7</v>
          </cell>
          <cell r="P909">
            <v>17084.7</v>
          </cell>
        </row>
        <row r="910">
          <cell r="B910">
            <v>13925.336363636363</v>
          </cell>
          <cell r="P910">
            <v>17068.763636363637</v>
          </cell>
        </row>
        <row r="911">
          <cell r="B911">
            <v>13924.918181818182</v>
          </cell>
          <cell r="P911">
            <v>17045.663636363635</v>
          </cell>
        </row>
        <row r="912">
          <cell r="B912">
            <v>13916.472727272727</v>
          </cell>
          <cell r="P912">
            <v>17021.545454545456</v>
          </cell>
        </row>
        <row r="913">
          <cell r="B913">
            <v>13917.463636363636</v>
          </cell>
          <cell r="P913">
            <v>16981.563636363637</v>
          </cell>
        </row>
        <row r="914">
          <cell r="B914">
            <v>13904.072727272727</v>
          </cell>
          <cell r="P914">
            <v>16954.609090909093</v>
          </cell>
        </row>
        <row r="915">
          <cell r="B915">
            <v>13918.272727272728</v>
          </cell>
          <cell r="P915">
            <v>16967.590909090908</v>
          </cell>
        </row>
        <row r="916">
          <cell r="B916">
            <v>13924.6</v>
          </cell>
          <cell r="P916">
            <v>16969.49090909091</v>
          </cell>
        </row>
        <row r="917">
          <cell r="B917">
            <v>13931.081818181818</v>
          </cell>
          <cell r="P917">
            <v>16974.436363636363</v>
          </cell>
        </row>
        <row r="918">
          <cell r="B918">
            <v>13916.40909090909</v>
          </cell>
          <cell r="P918">
            <v>16975.81818181818</v>
          </cell>
        </row>
        <row r="919">
          <cell r="B919">
            <v>13904.918181818182</v>
          </cell>
          <cell r="P919">
            <v>16971.69090909091</v>
          </cell>
        </row>
        <row r="920">
          <cell r="B920">
            <v>13901.8</v>
          </cell>
          <cell r="P920">
            <v>16963.900000000001</v>
          </cell>
        </row>
        <row r="921">
          <cell r="B921">
            <v>13905.181818181818</v>
          </cell>
          <cell r="P921">
            <v>16951.69090909091</v>
          </cell>
        </row>
        <row r="922">
          <cell r="B922">
            <v>13896.4</v>
          </cell>
          <cell r="P922">
            <v>16970.454545454544</v>
          </cell>
        </row>
        <row r="923">
          <cell r="B923">
            <v>13887.627272727274</v>
          </cell>
          <cell r="P923">
            <v>16989.536363636365</v>
          </cell>
        </row>
        <row r="924">
          <cell r="B924">
            <v>13902.318181818182</v>
          </cell>
          <cell r="P924">
            <v>17010.927272727273</v>
          </cell>
        </row>
        <row r="925">
          <cell r="B925">
            <v>13904.40909090909</v>
          </cell>
          <cell r="P925">
            <v>17018.090909090908</v>
          </cell>
        </row>
        <row r="926">
          <cell r="B926">
            <v>13915.845454545455</v>
          </cell>
          <cell r="P926">
            <v>17043.163636363635</v>
          </cell>
        </row>
        <row r="927">
          <cell r="B927">
            <v>13920.627272727274</v>
          </cell>
          <cell r="P927">
            <v>17042.80909090909</v>
          </cell>
        </row>
        <row r="928">
          <cell r="B928">
            <v>13914.609090909091</v>
          </cell>
          <cell r="P928">
            <v>17027.545454545456</v>
          </cell>
        </row>
        <row r="929">
          <cell r="B929">
            <v>13897.745454545455</v>
          </cell>
          <cell r="P929">
            <v>17005.018181818181</v>
          </cell>
        </row>
        <row r="930">
          <cell r="B930">
            <v>13889.772727272728</v>
          </cell>
          <cell r="P930">
            <v>16971.790909090909</v>
          </cell>
        </row>
        <row r="931">
          <cell r="B931">
            <v>13876.945454545454</v>
          </cell>
          <cell r="P931">
            <v>16954.063636363637</v>
          </cell>
        </row>
        <row r="932">
          <cell r="B932">
            <v>13882.736363636364</v>
          </cell>
          <cell r="P932">
            <v>16920.00909090909</v>
          </cell>
        </row>
        <row r="933">
          <cell r="B933">
            <v>13896.463636363636</v>
          </cell>
          <cell r="P933">
            <v>16910.627272727274</v>
          </cell>
        </row>
        <row r="934">
          <cell r="B934">
            <v>13914.709090909091</v>
          </cell>
          <cell r="P934">
            <v>16924.981818181819</v>
          </cell>
        </row>
        <row r="935">
          <cell r="B935">
            <v>13928.072727272727</v>
          </cell>
          <cell r="P935">
            <v>16931.00909090909</v>
          </cell>
        </row>
        <row r="936">
          <cell r="B936">
            <v>13916.563636363637</v>
          </cell>
          <cell r="P936">
            <v>16921.136363636364</v>
          </cell>
        </row>
        <row r="937">
          <cell r="B937">
            <v>13907.9</v>
          </cell>
          <cell r="P937">
            <v>16921.381818181817</v>
          </cell>
        </row>
        <row r="938">
          <cell r="B938">
            <v>13906.518181818183</v>
          </cell>
          <cell r="P938">
            <v>16912.363636363636</v>
          </cell>
        </row>
        <row r="939">
          <cell r="B939">
            <v>13907</v>
          </cell>
          <cell r="P939">
            <v>16905.445454545454</v>
          </cell>
        </row>
        <row r="940">
          <cell r="B940">
            <v>13908.672727272728</v>
          </cell>
          <cell r="P940">
            <v>16907.645454545454</v>
          </cell>
        </row>
        <row r="941">
          <cell r="B941">
            <v>13921.245454545455</v>
          </cell>
          <cell r="P941">
            <v>16889.918181818182</v>
          </cell>
        </row>
        <row r="942">
          <cell r="B942">
            <v>13895.327272727272</v>
          </cell>
          <cell r="P942">
            <v>16871.354545454546</v>
          </cell>
        </row>
        <row r="943">
          <cell r="B943">
            <v>13881.527272727273</v>
          </cell>
          <cell r="P943">
            <v>16900.427272727273</v>
          </cell>
        </row>
        <row r="944">
          <cell r="B944">
            <v>13880.072727272727</v>
          </cell>
          <cell r="P944">
            <v>16924.590909090908</v>
          </cell>
        </row>
        <row r="945">
          <cell r="B945">
            <v>13885.972727272727</v>
          </cell>
          <cell r="P945">
            <v>16948.527272727271</v>
          </cell>
        </row>
        <row r="946">
          <cell r="B946">
            <v>13892.9</v>
          </cell>
          <cell r="P946">
            <v>16984.627272727274</v>
          </cell>
        </row>
        <row r="947">
          <cell r="B947">
            <v>13902.672727272728</v>
          </cell>
          <cell r="P947">
            <v>16973.409090909092</v>
          </cell>
        </row>
        <row r="948">
          <cell r="B948">
            <v>13907.881818181819</v>
          </cell>
          <cell r="P948">
            <v>16960.390909090907</v>
          </cell>
        </row>
        <row r="949">
          <cell r="B949">
            <v>13917.472727272727</v>
          </cell>
          <cell r="P949">
            <v>16962.81818181818</v>
          </cell>
        </row>
        <row r="950">
          <cell r="B950">
            <v>13914.436363636363</v>
          </cell>
          <cell r="P950">
            <v>17009.31818181818</v>
          </cell>
        </row>
        <row r="951">
          <cell r="B951">
            <v>13908.172727272728</v>
          </cell>
          <cell r="P951">
            <v>17005.354545454546</v>
          </cell>
        </row>
        <row r="952">
          <cell r="B952">
            <v>13902.90909090909</v>
          </cell>
          <cell r="P952">
            <v>17020.236363636363</v>
          </cell>
        </row>
        <row r="953">
          <cell r="B953">
            <v>13904.154545454545</v>
          </cell>
          <cell r="P953">
            <v>17021.536363636365</v>
          </cell>
        </row>
        <row r="954">
          <cell r="B954">
            <v>13883.527272727273</v>
          </cell>
          <cell r="P954">
            <v>17033.718181818182</v>
          </cell>
        </row>
        <row r="955">
          <cell r="B955">
            <v>13882.845454545455</v>
          </cell>
          <cell r="P955">
            <v>17009.463636363635</v>
          </cell>
        </row>
        <row r="956">
          <cell r="B956">
            <v>13878.2</v>
          </cell>
          <cell r="P956">
            <v>17011.118181818183</v>
          </cell>
        </row>
        <row r="957">
          <cell r="B957">
            <v>13880.709090909091</v>
          </cell>
          <cell r="P957">
            <v>17018.645454545454</v>
          </cell>
        </row>
        <row r="958">
          <cell r="B958">
            <v>13880.727272727272</v>
          </cell>
          <cell r="P958">
            <v>17017.745454545453</v>
          </cell>
        </row>
        <row r="959">
          <cell r="B959">
            <v>13889.245454545455</v>
          </cell>
          <cell r="P959">
            <v>17019.254545454547</v>
          </cell>
        </row>
        <row r="960">
          <cell r="B960">
            <v>13879.836363636363</v>
          </cell>
          <cell r="P960">
            <v>17006.736363636363</v>
          </cell>
        </row>
        <row r="961">
          <cell r="B961">
            <v>13883.081818181818</v>
          </cell>
          <cell r="P961">
            <v>17004.736363636363</v>
          </cell>
        </row>
        <row r="962">
          <cell r="B962">
            <v>13873.981818181817</v>
          </cell>
          <cell r="P962">
            <v>16995.49090909091</v>
          </cell>
        </row>
        <row r="963">
          <cell r="B963">
            <v>13863.545454545454</v>
          </cell>
          <cell r="P963">
            <v>16979.49090909091</v>
          </cell>
        </row>
        <row r="964">
          <cell r="B964">
            <v>13864.536363636364</v>
          </cell>
          <cell r="P964">
            <v>16958.327272727274</v>
          </cell>
        </row>
        <row r="965">
          <cell r="B965">
            <v>13871.918181818182</v>
          </cell>
          <cell r="P965">
            <v>16943.336363636365</v>
          </cell>
        </row>
        <row r="966">
          <cell r="B966">
            <v>13881.290909090909</v>
          </cell>
          <cell r="P966">
            <v>16928.281818181818</v>
          </cell>
        </row>
        <row r="967">
          <cell r="B967">
            <v>13875.372727272726</v>
          </cell>
          <cell r="P967">
            <v>16928.154545454545</v>
          </cell>
        </row>
        <row r="968">
          <cell r="B968">
            <v>13884.454545454546</v>
          </cell>
          <cell r="P968">
            <v>16947.463636363635</v>
          </cell>
        </row>
        <row r="969">
          <cell r="B969">
            <v>13882.418181818182</v>
          </cell>
          <cell r="P969">
            <v>16933.99090909091</v>
          </cell>
        </row>
        <row r="970">
          <cell r="B970">
            <v>13885.736363636364</v>
          </cell>
          <cell r="P970">
            <v>16951.69090909091</v>
          </cell>
        </row>
        <row r="971">
          <cell r="B971">
            <v>13885.263636363636</v>
          </cell>
          <cell r="P971">
            <v>16955.881818181817</v>
          </cell>
        </row>
        <row r="972">
          <cell r="B972">
            <v>13901.881818181819</v>
          </cell>
          <cell r="P972">
            <v>16946.827272727274</v>
          </cell>
        </row>
        <row r="973">
          <cell r="B973">
            <v>13897.118181818181</v>
          </cell>
          <cell r="P973">
            <v>16933.018181818181</v>
          </cell>
        </row>
        <row r="974">
          <cell r="B974">
            <v>13889.918181818182</v>
          </cell>
          <cell r="P974">
            <v>16925.727272727272</v>
          </cell>
        </row>
        <row r="975">
          <cell r="B975">
            <v>13888.254545454545</v>
          </cell>
          <cell r="P975">
            <v>16918.099999999999</v>
          </cell>
        </row>
        <row r="976">
          <cell r="B976">
            <v>13884.672727272728</v>
          </cell>
          <cell r="P976">
            <v>16909.254545454547</v>
          </cell>
        </row>
        <row r="977">
          <cell r="B977">
            <v>13869.536363636364</v>
          </cell>
          <cell r="P977">
            <v>16899.972727272729</v>
          </cell>
        </row>
        <row r="978">
          <cell r="B978">
            <v>13876.59090909091</v>
          </cell>
          <cell r="P978">
            <v>16887.099999999999</v>
          </cell>
        </row>
        <row r="979">
          <cell r="B979">
            <v>13891.745454545455</v>
          </cell>
          <cell r="P979">
            <v>16876.19090909091</v>
          </cell>
        </row>
        <row r="980">
          <cell r="B980">
            <v>13892.318181818182</v>
          </cell>
          <cell r="P980">
            <v>16865.790909090909</v>
          </cell>
        </row>
        <row r="981">
          <cell r="B981">
            <v>13893.563636363637</v>
          </cell>
          <cell r="P981">
            <v>16860.327272727274</v>
          </cell>
        </row>
        <row r="982">
          <cell r="B982">
            <v>13889.581818181818</v>
          </cell>
          <cell r="P982">
            <v>16861.19090909091</v>
          </cell>
        </row>
        <row r="983">
          <cell r="B983">
            <v>13887.363636363636</v>
          </cell>
          <cell r="P983">
            <v>16860.536363636365</v>
          </cell>
        </row>
        <row r="984">
          <cell r="B984">
            <v>13879.763636363636</v>
          </cell>
          <cell r="P984">
            <v>16880.554545454546</v>
          </cell>
        </row>
        <row r="985">
          <cell r="B985">
            <v>13879.054545454546</v>
          </cell>
          <cell r="P985">
            <v>16882.454545454544</v>
          </cell>
        </row>
        <row r="986">
          <cell r="B986">
            <v>13883.218181818182</v>
          </cell>
          <cell r="P986">
            <v>16904.2</v>
          </cell>
        </row>
        <row r="987">
          <cell r="B987">
            <v>13894.709090909091</v>
          </cell>
          <cell r="P987">
            <v>16900.218181818182</v>
          </cell>
        </row>
        <row r="988">
          <cell r="B988">
            <v>13891.818181818182</v>
          </cell>
          <cell r="P988">
            <v>16906.418181818182</v>
          </cell>
        </row>
        <row r="989">
          <cell r="B989">
            <v>13896.118181818181</v>
          </cell>
          <cell r="P989">
            <v>16897.536363636365</v>
          </cell>
        </row>
        <row r="990">
          <cell r="B990">
            <v>13890.8</v>
          </cell>
          <cell r="P990">
            <v>16906.545454545456</v>
          </cell>
        </row>
        <row r="991">
          <cell r="B991">
            <v>13887.518181818183</v>
          </cell>
          <cell r="P991">
            <v>16909.68181818182</v>
          </cell>
        </row>
        <row r="992">
          <cell r="B992">
            <v>13892.40909090909</v>
          </cell>
          <cell r="P992">
            <v>16910.545454545456</v>
          </cell>
        </row>
        <row r="993">
          <cell r="B993">
            <v>13889.890909090909</v>
          </cell>
          <cell r="P993">
            <v>16908.590909090908</v>
          </cell>
        </row>
        <row r="994">
          <cell r="B994">
            <v>13879.463636363636</v>
          </cell>
          <cell r="P994">
            <v>16924.518181818181</v>
          </cell>
        </row>
        <row r="995">
          <cell r="B995">
            <v>13883.563636363637</v>
          </cell>
          <cell r="P995">
            <v>16915.145454545454</v>
          </cell>
        </row>
        <row r="996">
          <cell r="B996">
            <v>13876.781818181818</v>
          </cell>
          <cell r="P996">
            <v>16898.118181818183</v>
          </cell>
        </row>
        <row r="997">
          <cell r="B997">
            <v>13867.172727272728</v>
          </cell>
          <cell r="P997">
            <v>16898.50909090909</v>
          </cell>
        </row>
        <row r="998">
          <cell r="B998">
            <v>13858.49090909091</v>
          </cell>
          <cell r="P998">
            <v>16915.8</v>
          </cell>
        </row>
        <row r="999">
          <cell r="B999">
            <v>13854.163636363637</v>
          </cell>
          <cell r="P999">
            <v>16901.518181818181</v>
          </cell>
        </row>
        <row r="1000">
          <cell r="B1000">
            <v>13829.209090909091</v>
          </cell>
          <cell r="P1000">
            <v>16908.30909090909</v>
          </cell>
        </row>
        <row r="1001">
          <cell r="B1001">
            <v>13804.781818181818</v>
          </cell>
          <cell r="P1001">
            <v>16908.618181818183</v>
          </cell>
        </row>
        <row r="1002">
          <cell r="B1002">
            <v>13764.881818181819</v>
          </cell>
          <cell r="P1002">
            <v>16866.218181818182</v>
          </cell>
        </row>
        <row r="1003">
          <cell r="B1003">
            <v>13745.636363636364</v>
          </cell>
          <cell r="P1003">
            <v>16835.518181818181</v>
          </cell>
        </row>
        <row r="1004">
          <cell r="B1004">
            <v>13727.8</v>
          </cell>
          <cell r="P1004">
            <v>16817.427272727273</v>
          </cell>
        </row>
        <row r="1005">
          <cell r="B1005">
            <v>13722.881818181819</v>
          </cell>
          <cell r="P1005">
            <v>16794.872727272726</v>
          </cell>
        </row>
        <row r="1006">
          <cell r="B1006">
            <v>13716.481818181817</v>
          </cell>
          <cell r="P1006">
            <v>16780.536363636365</v>
          </cell>
        </row>
        <row r="1007">
          <cell r="B1007">
            <v>13723.981818181817</v>
          </cell>
          <cell r="P1007">
            <v>16804.336363636365</v>
          </cell>
        </row>
        <row r="1008">
          <cell r="B1008">
            <v>13717.354545454546</v>
          </cell>
          <cell r="P1008">
            <v>16788.590909090908</v>
          </cell>
        </row>
        <row r="1009">
          <cell r="B1009">
            <v>13700.236363636364</v>
          </cell>
          <cell r="P1009">
            <v>16762.30909090909</v>
          </cell>
        </row>
        <row r="1010">
          <cell r="B1010">
            <v>13684.290909090909</v>
          </cell>
          <cell r="P1010">
            <v>16750.827272727274</v>
          </cell>
        </row>
        <row r="1011">
          <cell r="B1011">
            <v>13693.172727272728</v>
          </cell>
          <cell r="P1011">
            <v>16740.909090909092</v>
          </cell>
        </row>
        <row r="1012">
          <cell r="B1012">
            <v>13704.172727272728</v>
          </cell>
          <cell r="P1012">
            <v>16703.590909090908</v>
          </cell>
        </row>
        <row r="1013">
          <cell r="B1013">
            <v>13710.554545454546</v>
          </cell>
          <cell r="P1013">
            <v>16687.054545454546</v>
          </cell>
        </row>
        <row r="1014">
          <cell r="B1014">
            <v>13723.754545454545</v>
          </cell>
          <cell r="P1014">
            <v>16661.454545454544</v>
          </cell>
        </row>
        <row r="1015">
          <cell r="B1015">
            <v>13739.436363636363</v>
          </cell>
          <cell r="P1015">
            <v>16644.254545454547</v>
          </cell>
        </row>
        <row r="1016">
          <cell r="B1016">
            <v>13733.754545454545</v>
          </cell>
          <cell r="P1016">
            <v>16644.981818181819</v>
          </cell>
        </row>
        <row r="1017">
          <cell r="B1017">
            <v>13718.236363636364</v>
          </cell>
          <cell r="P1017">
            <v>16641.718181818182</v>
          </cell>
        </row>
        <row r="1018">
          <cell r="B1018">
            <v>13703.227272727272</v>
          </cell>
          <cell r="P1018">
            <v>16630.390909090907</v>
          </cell>
        </row>
        <row r="1019">
          <cell r="B1019">
            <v>13690.881818181819</v>
          </cell>
          <cell r="P1019">
            <v>16628.254545454547</v>
          </cell>
        </row>
        <row r="1020">
          <cell r="B1020">
            <v>13682.436363636363</v>
          </cell>
          <cell r="P1020">
            <v>16623.709090909091</v>
          </cell>
        </row>
        <row r="1021">
          <cell r="B1021">
            <v>13664.018181818183</v>
          </cell>
          <cell r="P1021">
            <v>16597.781818181818</v>
          </cell>
        </row>
        <row r="1022">
          <cell r="B1022">
            <v>13667.254545454545</v>
          </cell>
          <cell r="P1022">
            <v>16586.354545454546</v>
          </cell>
        </row>
        <row r="1023">
          <cell r="B1023">
            <v>13666.963636363636</v>
          </cell>
          <cell r="P1023">
            <v>16585.781818181818</v>
          </cell>
        </row>
        <row r="1024">
          <cell r="B1024">
            <v>13672.263636363636</v>
          </cell>
          <cell r="P1024">
            <v>16604.118181818183</v>
          </cell>
        </row>
        <row r="1025">
          <cell r="B1025">
            <v>13687.209090909091</v>
          </cell>
          <cell r="P1025">
            <v>16614.581818181818</v>
          </cell>
        </row>
        <row r="1026">
          <cell r="B1026">
            <v>13688.690909090908</v>
          </cell>
          <cell r="P1026">
            <v>16614.054545454546</v>
          </cell>
        </row>
        <row r="1027">
          <cell r="B1027">
            <v>13676.536363636364</v>
          </cell>
          <cell r="P1027">
            <v>16606.836363636365</v>
          </cell>
        </row>
        <row r="1028">
          <cell r="B1028">
            <v>13686.954545454546</v>
          </cell>
          <cell r="P1028">
            <v>16601.281818181818</v>
          </cell>
        </row>
        <row r="1029">
          <cell r="B1029">
            <v>13684.890909090909</v>
          </cell>
          <cell r="P1029">
            <v>16582.5</v>
          </cell>
        </row>
        <row r="1030">
          <cell r="B1030">
            <v>13678.954545454546</v>
          </cell>
          <cell r="P1030">
            <v>16565.827272727274</v>
          </cell>
        </row>
        <row r="1031">
          <cell r="B1031">
            <v>13685.854545454546</v>
          </cell>
          <cell r="P1031">
            <v>16557.245454545453</v>
          </cell>
        </row>
        <row r="1032">
          <cell r="B1032">
            <v>13692.818181818182</v>
          </cell>
          <cell r="P1032">
            <v>16537.2</v>
          </cell>
        </row>
        <row r="1033">
          <cell r="B1033">
            <v>13689.9</v>
          </cell>
          <cell r="P1033">
            <v>16513.599999999999</v>
          </cell>
        </row>
        <row r="1034">
          <cell r="B1034">
            <v>13693.772727272728</v>
          </cell>
          <cell r="P1034">
            <v>16503.81818181818</v>
          </cell>
        </row>
        <row r="1035">
          <cell r="B1035">
            <v>13678.836363636363</v>
          </cell>
          <cell r="P1035">
            <v>16495.045454545456</v>
          </cell>
        </row>
        <row r="1036">
          <cell r="B1036">
            <v>13689.49090909091</v>
          </cell>
          <cell r="P1036">
            <v>16500.090909090908</v>
          </cell>
        </row>
        <row r="1037">
          <cell r="B1037">
            <v>13692.163636363637</v>
          </cell>
          <cell r="P1037">
            <v>16531.354545454546</v>
          </cell>
        </row>
        <row r="1038">
          <cell r="B1038">
            <v>13696.2</v>
          </cell>
          <cell r="P1038">
            <v>16529.645454545454</v>
          </cell>
        </row>
        <row r="1039">
          <cell r="B1039">
            <v>13682.327272727272</v>
          </cell>
          <cell r="P1039">
            <v>16502.172727272726</v>
          </cell>
        </row>
        <row r="1040">
          <cell r="B1040">
            <v>13701.690909090908</v>
          </cell>
          <cell r="P1040">
            <v>16494.845454545455</v>
          </cell>
        </row>
        <row r="1041">
          <cell r="B1041">
            <v>13700.281818181818</v>
          </cell>
          <cell r="P1041">
            <v>16482.290909090909</v>
          </cell>
        </row>
        <row r="1042">
          <cell r="B1042">
            <v>13697.3</v>
          </cell>
          <cell r="P1042">
            <v>16460.281818181818</v>
          </cell>
        </row>
        <row r="1043">
          <cell r="B1043">
            <v>13692.627272727274</v>
          </cell>
          <cell r="P1043">
            <v>16464.781818181818</v>
          </cell>
        </row>
        <row r="1044">
          <cell r="B1044">
            <v>13704.318181818182</v>
          </cell>
          <cell r="P1044">
            <v>16483.68181818182</v>
          </cell>
        </row>
        <row r="1045">
          <cell r="B1045">
            <v>13693.781818181818</v>
          </cell>
          <cell r="P1045">
            <v>16479.263636363637</v>
          </cell>
        </row>
        <row r="1046">
          <cell r="B1046">
            <v>13690.972727272727</v>
          </cell>
          <cell r="P1046">
            <v>16485.663636363635</v>
          </cell>
        </row>
        <row r="1047">
          <cell r="B1047">
            <v>13690.545454545454</v>
          </cell>
          <cell r="P1047">
            <v>16473.599999999999</v>
          </cell>
        </row>
        <row r="1048">
          <cell r="B1048">
            <v>13687.418181818182</v>
          </cell>
          <cell r="P1048">
            <v>16478.427272727273</v>
          </cell>
        </row>
        <row r="1049">
          <cell r="B1049">
            <v>13683.772727272728</v>
          </cell>
          <cell r="P1049">
            <v>16466.418181818182</v>
          </cell>
        </row>
        <row r="1050">
          <cell r="B1050">
            <v>13685.318181818182</v>
          </cell>
          <cell r="P1050">
            <v>16464.981818181819</v>
          </cell>
        </row>
        <row r="1051">
          <cell r="B1051">
            <v>13683.59090909091</v>
          </cell>
          <cell r="P1051">
            <v>16459.5</v>
          </cell>
        </row>
        <row r="1052">
          <cell r="B1052">
            <v>13674.554545454546</v>
          </cell>
          <cell r="P1052">
            <v>16461.727272727272</v>
          </cell>
        </row>
        <row r="1053">
          <cell r="B1053">
            <v>13673.390909090909</v>
          </cell>
          <cell r="P1053">
            <v>16441.436363636363</v>
          </cell>
        </row>
        <row r="1054">
          <cell r="B1054">
            <v>13666.118181818181</v>
          </cell>
          <cell r="P1054">
            <v>16450.527272727271</v>
          </cell>
        </row>
        <row r="1055">
          <cell r="B1055">
            <v>13669.318181818182</v>
          </cell>
          <cell r="P1055">
            <v>16436.118181818183</v>
          </cell>
        </row>
        <row r="1056">
          <cell r="B1056">
            <v>13664.027272727273</v>
          </cell>
          <cell r="P1056">
            <v>16425.545454545456</v>
          </cell>
        </row>
        <row r="1057">
          <cell r="B1057">
            <v>13671.963636363636</v>
          </cell>
          <cell r="P1057">
            <v>16419.963636363635</v>
          </cell>
        </row>
        <row r="1058">
          <cell r="B1058">
            <v>13678.136363636364</v>
          </cell>
          <cell r="P1058">
            <v>16426.481818181819</v>
          </cell>
        </row>
        <row r="1059">
          <cell r="B1059">
            <v>13682.927272727273</v>
          </cell>
          <cell r="P1059">
            <v>16417.354545454546</v>
          </cell>
        </row>
        <row r="1060">
          <cell r="B1060">
            <v>13679.809090909092</v>
          </cell>
          <cell r="P1060">
            <v>16415.781818181818</v>
          </cell>
        </row>
        <row r="1061">
          <cell r="B1061">
            <v>13672.545454545454</v>
          </cell>
          <cell r="P1061">
            <v>16403.381818181817</v>
          </cell>
        </row>
        <row r="1062">
          <cell r="B1062">
            <v>13659.181818181818</v>
          </cell>
          <cell r="P1062">
            <v>16405.654545454545</v>
          </cell>
        </row>
        <row r="1063">
          <cell r="B1063">
            <v>13654.918181818182</v>
          </cell>
          <cell r="P1063">
            <v>16390.363636363636</v>
          </cell>
        </row>
        <row r="1064">
          <cell r="B1064">
            <v>13655.50909090909</v>
          </cell>
          <cell r="P1064">
            <v>16359.545454545454</v>
          </cell>
        </row>
        <row r="1065">
          <cell r="B1065">
            <v>13651.136363636364</v>
          </cell>
          <cell r="P1065">
            <v>16339.036363636364</v>
          </cell>
        </row>
        <row r="1066">
          <cell r="B1066">
            <v>13653.972727272727</v>
          </cell>
          <cell r="P1066">
            <v>16322.681818181818</v>
          </cell>
        </row>
        <row r="1067">
          <cell r="B1067">
            <v>13662.336363636363</v>
          </cell>
          <cell r="P1067">
            <v>16299.054545454546</v>
          </cell>
        </row>
        <row r="1068">
          <cell r="B1068">
            <v>13656.536363636364</v>
          </cell>
          <cell r="P1068">
            <v>16291.40909090909</v>
          </cell>
        </row>
        <row r="1069">
          <cell r="B1069">
            <v>13655.263636363636</v>
          </cell>
          <cell r="P1069">
            <v>16282.572727272727</v>
          </cell>
        </row>
        <row r="1070">
          <cell r="B1070">
            <v>13664.09090909091</v>
          </cell>
          <cell r="P1070">
            <v>16268.790909090909</v>
          </cell>
        </row>
        <row r="1071">
          <cell r="B1071">
            <v>13669.145454545454</v>
          </cell>
          <cell r="P1071">
            <v>16265.345454545455</v>
          </cell>
        </row>
        <row r="1072">
          <cell r="B1072">
            <v>13672.109090909091</v>
          </cell>
          <cell r="P1072">
            <v>16253.818181818182</v>
          </cell>
        </row>
        <row r="1073">
          <cell r="B1073">
            <v>13674.354545454546</v>
          </cell>
          <cell r="P1073">
            <v>16239.390909090909</v>
          </cell>
        </row>
        <row r="1074">
          <cell r="B1074">
            <v>13667.881818181819</v>
          </cell>
          <cell r="P1074">
            <v>16245.736363636364</v>
          </cell>
        </row>
        <row r="1075">
          <cell r="B1075">
            <v>13654.181818181818</v>
          </cell>
          <cell r="P1075">
            <v>16276.190909090908</v>
          </cell>
        </row>
        <row r="1076">
          <cell r="B1076">
            <v>13658.872727272726</v>
          </cell>
          <cell r="P1076">
            <v>16282.690909090908</v>
          </cell>
        </row>
        <row r="1077">
          <cell r="B1077">
            <v>13652.927272727273</v>
          </cell>
          <cell r="P1077">
            <v>16290.581818181818</v>
          </cell>
        </row>
        <row r="1078">
          <cell r="B1078">
            <v>13652.145454545454</v>
          </cell>
          <cell r="P1078">
            <v>16302.627272727274</v>
          </cell>
        </row>
        <row r="1079">
          <cell r="B1079">
            <v>13657.945454545454</v>
          </cell>
          <cell r="P1079">
            <v>16322.3</v>
          </cell>
        </row>
        <row r="1080">
          <cell r="B1080">
            <v>13665.381818181819</v>
          </cell>
          <cell r="P1080">
            <v>16319.836363636363</v>
          </cell>
        </row>
        <row r="1081">
          <cell r="B1081">
            <v>13663.118181818181</v>
          </cell>
          <cell r="P1081">
            <v>16321.309090909092</v>
          </cell>
        </row>
        <row r="1082">
          <cell r="B1082">
            <v>13673.981818181817</v>
          </cell>
          <cell r="P1082">
            <v>16344.90909090909</v>
          </cell>
        </row>
        <row r="1083">
          <cell r="B1083">
            <v>13667.154545454545</v>
          </cell>
          <cell r="P1083">
            <v>16354.827272727272</v>
          </cell>
        </row>
        <row r="1084">
          <cell r="B1084">
            <v>13661.745454545455</v>
          </cell>
          <cell r="P1084">
            <v>16357.381818181819</v>
          </cell>
        </row>
        <row r="1085">
          <cell r="B1085">
            <v>13664.145454545454</v>
          </cell>
          <cell r="P1085">
            <v>16326.09090909091</v>
          </cell>
        </row>
        <row r="1086">
          <cell r="B1086">
            <v>13657.872727272726</v>
          </cell>
          <cell r="P1086">
            <v>16300.218181818182</v>
          </cell>
        </row>
        <row r="1087">
          <cell r="B1087">
            <v>13648.963636363636</v>
          </cell>
          <cell r="P1087">
            <v>16264.645454545454</v>
          </cell>
        </row>
        <row r="1088">
          <cell r="B1088">
            <v>13661.636363636364</v>
          </cell>
          <cell r="P1088">
            <v>16247.445454545454</v>
          </cell>
        </row>
        <row r="1089">
          <cell r="B1089">
            <v>13666.818181818182</v>
          </cell>
          <cell r="P1089">
            <v>16221.336363636363</v>
          </cell>
        </row>
        <row r="1090">
          <cell r="B1090">
            <v>13664.109090909091</v>
          </cell>
          <cell r="P1090">
            <v>16205.50909090909</v>
          </cell>
        </row>
        <row r="1091">
          <cell r="B1091">
            <v>13665.927272727273</v>
          </cell>
          <cell r="P1091">
            <v>16211.881818181819</v>
          </cell>
        </row>
        <row r="1092">
          <cell r="B1092">
            <v>13666.281818181818</v>
          </cell>
          <cell r="P1092">
            <v>16210.372727272726</v>
          </cell>
        </row>
        <row r="1093">
          <cell r="B1093">
            <v>13664.145454545454</v>
          </cell>
          <cell r="P1093">
            <v>16214.5</v>
          </cell>
        </row>
        <row r="1094">
          <cell r="B1094">
            <v>13655.109090909091</v>
          </cell>
          <cell r="P1094">
            <v>16219.963636363636</v>
          </cell>
        </row>
        <row r="1095">
          <cell r="B1095">
            <v>13660.390909090909</v>
          </cell>
          <cell r="P1095">
            <v>16226.636363636364</v>
          </cell>
        </row>
        <row r="1096">
          <cell r="B1096">
            <v>13654.436363636363</v>
          </cell>
          <cell r="P1096">
            <v>16217.545454545454</v>
          </cell>
        </row>
        <row r="1097">
          <cell r="B1097">
            <v>13651.554545454546</v>
          </cell>
          <cell r="P1097">
            <v>16225.327272727272</v>
          </cell>
        </row>
        <row r="1098">
          <cell r="B1098">
            <v>13641.309090909092</v>
          </cell>
          <cell r="P1098">
            <v>16224.418181818182</v>
          </cell>
        </row>
        <row r="1099">
          <cell r="B1099">
            <v>13646.8</v>
          </cell>
          <cell r="P1099">
            <v>16223.90909090909</v>
          </cell>
        </row>
        <row r="1100">
          <cell r="B1100">
            <v>13653.209090909091</v>
          </cell>
          <cell r="P1100">
            <v>16226.390909090909</v>
          </cell>
        </row>
        <row r="1101">
          <cell r="B1101">
            <v>13661.672727272728</v>
          </cell>
          <cell r="P1101">
            <v>16233.118181818181</v>
          </cell>
        </row>
        <row r="1102">
          <cell r="B1102">
            <v>13668.309090909092</v>
          </cell>
          <cell r="P1102">
            <v>16227.872727272726</v>
          </cell>
        </row>
        <row r="1103">
          <cell r="B1103">
            <v>13662.227272727272</v>
          </cell>
          <cell r="P1103">
            <v>16208.572727272727</v>
          </cell>
        </row>
        <row r="1104">
          <cell r="B1104">
            <v>13670.636363636364</v>
          </cell>
          <cell r="P1104">
            <v>16205.636363636364</v>
          </cell>
        </row>
        <row r="1105">
          <cell r="B1105">
            <v>13666.318181818182</v>
          </cell>
          <cell r="P1105">
            <v>16203.618181818181</v>
          </cell>
        </row>
        <row r="1106">
          <cell r="B1106">
            <v>13664.9</v>
          </cell>
          <cell r="P1106">
            <v>16184.609090909091</v>
          </cell>
        </row>
        <row r="1107">
          <cell r="B1107">
            <v>13665.99090909091</v>
          </cell>
          <cell r="P1107">
            <v>16162.00909090909</v>
          </cell>
        </row>
        <row r="1108">
          <cell r="B1108">
            <v>13683.681818181818</v>
          </cell>
          <cell r="P1108">
            <v>16168.636363636364</v>
          </cell>
        </row>
        <row r="1109">
          <cell r="B1109">
            <v>13673.663636363637</v>
          </cell>
          <cell r="P1109">
            <v>16170.436363636363</v>
          </cell>
        </row>
        <row r="1110">
          <cell r="B1110">
            <v>13662.49090909091</v>
          </cell>
          <cell r="P1110">
            <v>16169.381818181819</v>
          </cell>
        </row>
        <row r="1111">
          <cell r="B1111">
            <v>13653.436363636363</v>
          </cell>
          <cell r="P1111">
            <v>16207.881818181819</v>
          </cell>
        </row>
        <row r="1112">
          <cell r="B1112">
            <v>13639.381818181819</v>
          </cell>
          <cell r="P1112">
            <v>16226.454545454546</v>
          </cell>
        </row>
        <row r="1113">
          <cell r="B1113">
            <v>13633.363636363636</v>
          </cell>
          <cell r="P1113">
            <v>16230.390909090909</v>
          </cell>
        </row>
        <row r="1114">
          <cell r="B1114">
            <v>13634.254545454545</v>
          </cell>
          <cell r="P1114">
            <v>16220.245454545455</v>
          </cell>
        </row>
        <row r="1115">
          <cell r="B1115">
            <v>13630.918181818182</v>
          </cell>
          <cell r="P1115">
            <v>16204.036363636364</v>
          </cell>
        </row>
        <row r="1116">
          <cell r="B1116">
            <v>13627.645454545454</v>
          </cell>
          <cell r="P1116">
            <v>16182.472727272727</v>
          </cell>
        </row>
        <row r="1117">
          <cell r="B1117">
            <v>13626.381818181819</v>
          </cell>
          <cell r="P1117">
            <v>16181.972727272727</v>
          </cell>
        </row>
        <row r="1118">
          <cell r="B1118">
            <v>13617.49090909091</v>
          </cell>
          <cell r="P1118">
            <v>16166.181818181818</v>
          </cell>
        </row>
        <row r="1119">
          <cell r="B1119">
            <v>13606.136363636364</v>
          </cell>
          <cell r="P1119">
            <v>16179.290909090909</v>
          </cell>
        </row>
        <row r="1120">
          <cell r="B1120">
            <v>13623.354545454546</v>
          </cell>
          <cell r="P1120">
            <v>16220.563636363637</v>
          </cell>
        </row>
        <row r="1121">
          <cell r="B1121">
            <v>13614.427272727273</v>
          </cell>
          <cell r="P1121">
            <v>16206.927272727273</v>
          </cell>
        </row>
        <row r="1122">
          <cell r="B1122">
            <v>13621.154545454545</v>
          </cell>
          <cell r="P1122">
            <v>16202.336363636363</v>
          </cell>
        </row>
        <row r="1123">
          <cell r="B1123">
            <v>13624.290909090909</v>
          </cell>
          <cell r="P1123">
            <v>16210.581818181818</v>
          </cell>
        </row>
        <row r="1124">
          <cell r="B1124">
            <v>13626.918181818182</v>
          </cell>
          <cell r="P1124">
            <v>16208.527272727273</v>
          </cell>
        </row>
        <row r="1125">
          <cell r="B1125">
            <v>13610.5</v>
          </cell>
          <cell r="P1125">
            <v>16167.327272727272</v>
          </cell>
        </row>
        <row r="1126">
          <cell r="B1126">
            <v>13619.663636363637</v>
          </cell>
          <cell r="P1126">
            <v>16169.227272727272</v>
          </cell>
        </row>
        <row r="1127">
          <cell r="B1127">
            <v>13613.981818181817</v>
          </cell>
          <cell r="P1127">
            <v>16166.536363636364</v>
          </cell>
        </row>
        <row r="1128">
          <cell r="B1128">
            <v>13627.545454545454</v>
          </cell>
          <cell r="P1128">
            <v>16161.572727272727</v>
          </cell>
        </row>
        <row r="1129">
          <cell r="B1129">
            <v>13624.518181818183</v>
          </cell>
          <cell r="P1129">
            <v>16142.827272727272</v>
          </cell>
        </row>
        <row r="1130">
          <cell r="B1130">
            <v>13607.718181818182</v>
          </cell>
          <cell r="P1130">
            <v>16126.854545454546</v>
          </cell>
        </row>
        <row r="1131">
          <cell r="B1131">
            <v>13601.181818181818</v>
          </cell>
          <cell r="P1131">
            <v>16095.827272727272</v>
          </cell>
        </row>
        <row r="1132">
          <cell r="B1132">
            <v>13608.036363636364</v>
          </cell>
          <cell r="P1132">
            <v>16064.854545454546</v>
          </cell>
        </row>
        <row r="1133">
          <cell r="B1133">
            <v>13613.972727272727</v>
          </cell>
          <cell r="P1133">
            <v>16043.745454545455</v>
          </cell>
        </row>
        <row r="1134">
          <cell r="B1134">
            <v>13618.836363636363</v>
          </cell>
          <cell r="P1134">
            <v>16018.254545454545</v>
          </cell>
        </row>
        <row r="1135">
          <cell r="B1135">
            <v>13642.436363636363</v>
          </cell>
          <cell r="P1135">
            <v>16000.145454545454</v>
          </cell>
        </row>
        <row r="1136">
          <cell r="B1136">
            <v>13645.772727272728</v>
          </cell>
          <cell r="P1136">
            <v>16010.818181818182</v>
          </cell>
        </row>
        <row r="1137">
          <cell r="B1137">
            <v>13636.954545454546</v>
          </cell>
          <cell r="P1137">
            <v>16029.445454545454</v>
          </cell>
        </row>
        <row r="1138">
          <cell r="B1138">
            <v>13627.018181818183</v>
          </cell>
          <cell r="P1138">
            <v>16036.381818181819</v>
          </cell>
        </row>
        <row r="1139">
          <cell r="B1139">
            <v>13622.790909090909</v>
          </cell>
          <cell r="P1139">
            <v>16053.3</v>
          </cell>
        </row>
        <row r="1140">
          <cell r="B1140">
            <v>13608.627272727274</v>
          </cell>
          <cell r="P1140">
            <v>16066.754545454545</v>
          </cell>
        </row>
        <row r="1141">
          <cell r="B1141">
            <v>13601.336363636363</v>
          </cell>
          <cell r="P1141">
            <v>16070.972727272727</v>
          </cell>
        </row>
        <row r="1142">
          <cell r="B1142">
            <v>13608.7</v>
          </cell>
          <cell r="P1142">
            <v>16060.5</v>
          </cell>
        </row>
        <row r="1143">
          <cell r="B1143">
            <v>13602.890909090909</v>
          </cell>
          <cell r="P1143">
            <v>16061.5</v>
          </cell>
        </row>
        <row r="1144">
          <cell r="B1144">
            <v>13601.118181818181</v>
          </cell>
          <cell r="P1144">
            <v>16057.281818181818</v>
          </cell>
        </row>
        <row r="1145">
          <cell r="B1145">
            <v>13609.672727272728</v>
          </cell>
          <cell r="P1145">
            <v>16069.609090909091</v>
          </cell>
        </row>
        <row r="1146">
          <cell r="B1146">
            <v>13616.854545454546</v>
          </cell>
          <cell r="P1146">
            <v>16049.827272727272</v>
          </cell>
        </row>
        <row r="1147">
          <cell r="B1147">
            <v>13610.372727272726</v>
          </cell>
          <cell r="P1147">
            <v>16041.172727272728</v>
          </cell>
        </row>
        <row r="1148">
          <cell r="B1148">
            <v>13611.827272727272</v>
          </cell>
          <cell r="P1148">
            <v>16030.745454545455</v>
          </cell>
        </row>
        <row r="1149">
          <cell r="B1149">
            <v>13615.745454545455</v>
          </cell>
          <cell r="P1149">
            <v>16034.681818181818</v>
          </cell>
        </row>
        <row r="1150">
          <cell r="B1150">
            <v>13618.5</v>
          </cell>
          <cell r="P1150">
            <v>16019.127272727274</v>
          </cell>
        </row>
        <row r="1151">
          <cell r="B1151">
            <v>13617.554545454546</v>
          </cell>
          <cell r="P1151">
            <v>16018.981818181817</v>
          </cell>
        </row>
        <row r="1152">
          <cell r="B1152">
            <v>13619.436363636363</v>
          </cell>
          <cell r="P1152">
            <v>16019.863636363636</v>
          </cell>
        </row>
        <row r="1153">
          <cell r="B1153">
            <v>13628.645454545454</v>
          </cell>
          <cell r="P1153">
            <v>16020.927272727273</v>
          </cell>
        </row>
        <row r="1154">
          <cell r="B1154">
            <v>13619.890909090909</v>
          </cell>
          <cell r="P1154">
            <v>16013.445454545454</v>
          </cell>
        </row>
        <row r="1155">
          <cell r="B1155">
            <v>13602.818181818182</v>
          </cell>
          <cell r="P1155">
            <v>16003.845454545455</v>
          </cell>
        </row>
        <row r="1156">
          <cell r="B1156">
            <v>13611.054545454546</v>
          </cell>
          <cell r="P1156">
            <v>16014.118181818181</v>
          </cell>
        </row>
        <row r="1157">
          <cell r="B1157">
            <v>13618.645454545454</v>
          </cell>
          <cell r="P1157">
            <v>16020.672727272728</v>
          </cell>
        </row>
        <row r="1158">
          <cell r="B1158">
            <v>13608.736363636364</v>
          </cell>
          <cell r="P1158">
            <v>16020.145454545454</v>
          </cell>
        </row>
        <row r="1159">
          <cell r="B1159">
            <v>13603.663636363637</v>
          </cell>
          <cell r="P1159">
            <v>15999.745454545455</v>
          </cell>
        </row>
        <row r="1160">
          <cell r="B1160">
            <v>13618</v>
          </cell>
          <cell r="P1160">
            <v>16001.436363636363</v>
          </cell>
        </row>
        <row r="1161">
          <cell r="B1161">
            <v>13613.363636363636</v>
          </cell>
          <cell r="P1161">
            <v>16000.99090909091</v>
          </cell>
        </row>
        <row r="1162">
          <cell r="B1162">
            <v>13608.345454545455</v>
          </cell>
          <cell r="P1162">
            <v>15993.545454545454</v>
          </cell>
        </row>
        <row r="1163">
          <cell r="B1163">
            <v>13621.981818181817</v>
          </cell>
          <cell r="P1163">
            <v>15956.436363636363</v>
          </cell>
        </row>
        <row r="1164">
          <cell r="B1164">
            <v>13627.772727272728</v>
          </cell>
          <cell r="P1164">
            <v>15959.963636363636</v>
          </cell>
        </row>
        <row r="1165">
          <cell r="B1165">
            <v>13617.472727272727</v>
          </cell>
          <cell r="P1165">
            <v>15967.645454545454</v>
          </cell>
        </row>
        <row r="1166">
          <cell r="B1166">
            <v>13632.281818181818</v>
          </cell>
          <cell r="P1166">
            <v>15951.381818181819</v>
          </cell>
        </row>
        <row r="1167">
          <cell r="B1167">
            <v>13631.890909090909</v>
          </cell>
          <cell r="P1167">
            <v>15931.463636363636</v>
          </cell>
        </row>
        <row r="1168">
          <cell r="B1168">
            <v>13621.163636363637</v>
          </cell>
          <cell r="P1168">
            <v>15925.245454545455</v>
          </cell>
        </row>
        <row r="1169">
          <cell r="B1169">
            <v>13627.236363636364</v>
          </cell>
          <cell r="P1169">
            <v>15940.045454545454</v>
          </cell>
        </row>
        <row r="1170">
          <cell r="B1170">
            <v>13632.763636363636</v>
          </cell>
          <cell r="P1170">
            <v>15926.363636363636</v>
          </cell>
        </row>
        <row r="1171">
          <cell r="B1171">
            <v>13623.636363636364</v>
          </cell>
          <cell r="P1171">
            <v>15898.636363636364</v>
          </cell>
        </row>
        <row r="1172">
          <cell r="B1172">
            <v>13629.936363636363</v>
          </cell>
          <cell r="P1172">
            <v>15910.40909090909</v>
          </cell>
        </row>
        <row r="1173">
          <cell r="B1173">
            <v>13632.209090909091</v>
          </cell>
          <cell r="P1173">
            <v>15926.390909090909</v>
          </cell>
        </row>
        <row r="1174">
          <cell r="B1174">
            <v>13640.154545454545</v>
          </cell>
          <cell r="P1174">
            <v>15924.00909090909</v>
          </cell>
        </row>
        <row r="1175">
          <cell r="B1175">
            <v>13637.063636363637</v>
          </cell>
          <cell r="P1175">
            <v>15917.2</v>
          </cell>
        </row>
        <row r="1176">
          <cell r="B1176">
            <v>13633.754545454545</v>
          </cell>
          <cell r="P1176">
            <v>15928.836363636363</v>
          </cell>
        </row>
        <row r="1177">
          <cell r="B1177">
            <v>13623.481818181817</v>
          </cell>
          <cell r="P1177">
            <v>15923.718181818182</v>
          </cell>
        </row>
        <row r="1178">
          <cell r="B1178">
            <v>13619.336363636363</v>
          </cell>
          <cell r="P1178">
            <v>15933.781818181818</v>
          </cell>
        </row>
        <row r="1179">
          <cell r="B1179">
            <v>13612.845454545455</v>
          </cell>
          <cell r="P1179">
            <v>15917.736363636364</v>
          </cell>
        </row>
        <row r="1180">
          <cell r="B1180">
            <v>13616.809090909092</v>
          </cell>
          <cell r="P1180">
            <v>15911.5</v>
          </cell>
        </row>
        <row r="1181">
          <cell r="B1181">
            <v>13612.463636363636</v>
          </cell>
          <cell r="P1181">
            <v>15919.118181818181</v>
          </cell>
        </row>
        <row r="1182">
          <cell r="B1182">
            <v>13614.263636363636</v>
          </cell>
          <cell r="P1182">
            <v>15914.6</v>
          </cell>
        </row>
        <row r="1183">
          <cell r="B1183">
            <v>13622.59090909091</v>
          </cell>
          <cell r="P1183">
            <v>15922.618181818181</v>
          </cell>
        </row>
        <row r="1184">
          <cell r="B1184">
            <v>13612.445454545454</v>
          </cell>
          <cell r="P1184">
            <v>15951.854545454546</v>
          </cell>
        </row>
        <row r="1185">
          <cell r="B1185">
            <v>13608.554545454546</v>
          </cell>
          <cell r="P1185">
            <v>15967.681818181818</v>
          </cell>
        </row>
        <row r="1186">
          <cell r="B1186">
            <v>13613.036363636364</v>
          </cell>
          <cell r="P1186">
            <v>15990.963636363636</v>
          </cell>
        </row>
        <row r="1187">
          <cell r="B1187">
            <v>13614.672727272728</v>
          </cell>
          <cell r="P1187">
            <v>16021.663636363637</v>
          </cell>
        </row>
        <row r="1188">
          <cell r="B1188">
            <v>13598.181818181818</v>
          </cell>
          <cell r="P1188">
            <v>16000.436363636363</v>
          </cell>
        </row>
        <row r="1189">
          <cell r="B1189">
            <v>13601.327272727272</v>
          </cell>
          <cell r="P1189">
            <v>15989.981818181817</v>
          </cell>
        </row>
        <row r="1190">
          <cell r="B1190">
            <v>13607.40909090909</v>
          </cell>
          <cell r="P1190">
            <v>15981.50909090909</v>
          </cell>
        </row>
        <row r="1191">
          <cell r="B1191">
            <v>13620.8</v>
          </cell>
          <cell r="P1191">
            <v>15993.727272727272</v>
          </cell>
        </row>
        <row r="1192">
          <cell r="B1192">
            <v>13620.445454545454</v>
          </cell>
          <cell r="P1192">
            <v>15982.081818181818</v>
          </cell>
        </row>
        <row r="1193">
          <cell r="B1193">
            <v>13619.854545454546</v>
          </cell>
          <cell r="P1193">
            <v>15989.363636363636</v>
          </cell>
        </row>
        <row r="1194">
          <cell r="B1194">
            <v>13624.99090909091</v>
          </cell>
          <cell r="P1194">
            <v>15986.472727272727</v>
          </cell>
        </row>
        <row r="1195">
          <cell r="B1195">
            <v>13608.454545454546</v>
          </cell>
          <cell r="P1195">
            <v>15985.772727272728</v>
          </cell>
        </row>
        <row r="1196">
          <cell r="B1196">
            <v>13599.418181818182</v>
          </cell>
          <cell r="P1196">
            <v>15951.663636363637</v>
          </cell>
        </row>
        <row r="1197">
          <cell r="B1197">
            <v>13597.872727272726</v>
          </cell>
          <cell r="P1197">
            <v>15958.572727272727</v>
          </cell>
        </row>
        <row r="1198">
          <cell r="B1198">
            <v>13594.936363636363</v>
          </cell>
          <cell r="P1198">
            <v>15942.99090909091</v>
          </cell>
        </row>
        <row r="1199">
          <cell r="B1199">
            <v>13591.1</v>
          </cell>
          <cell r="P1199">
            <v>15944.59090909091</v>
          </cell>
        </row>
        <row r="1200">
          <cell r="B1200">
            <v>13594.063636363637</v>
          </cell>
          <cell r="P1200">
            <v>15928.281818181818</v>
          </cell>
        </row>
        <row r="1201">
          <cell r="B1201">
            <v>13589.863636363636</v>
          </cell>
          <cell r="P1201">
            <v>15924.890909090909</v>
          </cell>
        </row>
        <row r="1202">
          <cell r="B1202">
            <v>13582.8</v>
          </cell>
          <cell r="P1202">
            <v>15914.336363636363</v>
          </cell>
        </row>
        <row r="1203">
          <cell r="B1203">
            <v>13594.981818181817</v>
          </cell>
          <cell r="P1203">
            <v>15917.018181818183</v>
          </cell>
        </row>
        <row r="1204">
          <cell r="B1204">
            <v>13596.90909090909</v>
          </cell>
          <cell r="P1204">
            <v>15899.918181818182</v>
          </cell>
        </row>
        <row r="1205">
          <cell r="B1205">
            <v>13607.318181818182</v>
          </cell>
          <cell r="P1205">
            <v>15910.463636363636</v>
          </cell>
        </row>
        <row r="1206">
          <cell r="B1206">
            <v>13618.472727272727</v>
          </cell>
          <cell r="P1206">
            <v>15908.445454545454</v>
          </cell>
        </row>
        <row r="1207">
          <cell r="B1207">
            <v>13618.936363636363</v>
          </cell>
          <cell r="P1207">
            <v>15906.318181818182</v>
          </cell>
        </row>
        <row r="1208">
          <cell r="B1208">
            <v>13618.981818181817</v>
          </cell>
          <cell r="P1208">
            <v>15905.572727272727</v>
          </cell>
        </row>
        <row r="1209">
          <cell r="B1209">
            <v>13611.945454545454</v>
          </cell>
          <cell r="P1209">
            <v>15903.890909090909</v>
          </cell>
        </row>
        <row r="1210">
          <cell r="B1210">
            <v>13607.881818181819</v>
          </cell>
          <cell r="P1210">
            <v>15868.327272727272</v>
          </cell>
        </row>
        <row r="1211">
          <cell r="B1211">
            <v>13596.309090909092</v>
          </cell>
          <cell r="P1211">
            <v>15859.781818181818</v>
          </cell>
        </row>
        <row r="1212">
          <cell r="B1212">
            <v>13608.736363636364</v>
          </cell>
          <cell r="P1212">
            <v>15861.872727272726</v>
          </cell>
        </row>
        <row r="1213">
          <cell r="B1213">
            <v>13607.054545454546</v>
          </cell>
          <cell r="P1213">
            <v>15864.272727272728</v>
          </cell>
        </row>
        <row r="1214">
          <cell r="B1214">
            <v>13608.818181818182</v>
          </cell>
          <cell r="P1214">
            <v>15881.336363636363</v>
          </cell>
        </row>
        <row r="1215">
          <cell r="B1215">
            <v>13602.2</v>
          </cell>
          <cell r="P1215">
            <v>15895.772727272728</v>
          </cell>
        </row>
        <row r="1216">
          <cell r="B1216">
            <v>13606.536363636364</v>
          </cell>
          <cell r="P1216">
            <v>15905.290909090909</v>
          </cell>
        </row>
        <row r="1217">
          <cell r="B1217">
            <v>13597.236363636364</v>
          </cell>
          <cell r="P1217">
            <v>15917.181818181818</v>
          </cell>
        </row>
        <row r="1218">
          <cell r="B1218">
            <v>13590.609090909091</v>
          </cell>
          <cell r="P1218">
            <v>15906.163636363637</v>
          </cell>
        </row>
        <row r="1219">
          <cell r="B1219">
            <v>13580.336363636363</v>
          </cell>
          <cell r="P1219">
            <v>15905.636363636364</v>
          </cell>
        </row>
        <row r="1220">
          <cell r="B1220">
            <v>13574.436363636363</v>
          </cell>
          <cell r="P1220">
            <v>15906.827272727272</v>
          </cell>
        </row>
        <row r="1221">
          <cell r="B1221">
            <v>13559.1</v>
          </cell>
          <cell r="P1221">
            <v>15888.781818181818</v>
          </cell>
        </row>
        <row r="1222">
          <cell r="B1222">
            <v>13543.309090909092</v>
          </cell>
          <cell r="P1222">
            <v>15849.618181818181</v>
          </cell>
        </row>
        <row r="1223">
          <cell r="B1223">
            <v>13533.154545454545</v>
          </cell>
          <cell r="P1223">
            <v>15813.00909090909</v>
          </cell>
        </row>
        <row r="1224">
          <cell r="B1224">
            <v>13550.472727272727</v>
          </cell>
          <cell r="P1224">
            <v>15789.109090909091</v>
          </cell>
        </row>
        <row r="1225">
          <cell r="B1225">
            <v>13572.781818181818</v>
          </cell>
          <cell r="P1225">
            <v>15794.40909090909</v>
          </cell>
        </row>
        <row r="1226">
          <cell r="B1226">
            <v>13581.845454545455</v>
          </cell>
          <cell r="P1226">
            <v>15822.572727272727</v>
          </cell>
        </row>
        <row r="1227">
          <cell r="B1227">
            <v>13584.59090909091</v>
          </cell>
          <cell r="P1227">
            <v>15848.281818181818</v>
          </cell>
        </row>
        <row r="1228">
          <cell r="B1228">
            <v>13602.572727272727</v>
          </cell>
          <cell r="P1228">
            <v>15862.6</v>
          </cell>
        </row>
        <row r="1229">
          <cell r="B1229">
            <v>13611.763636363636</v>
          </cell>
          <cell r="P1229">
            <v>15879.481818181817</v>
          </cell>
        </row>
        <row r="1230">
          <cell r="B1230">
            <v>13612.827272727272</v>
          </cell>
          <cell r="P1230">
            <v>15893.672727272728</v>
          </cell>
        </row>
        <row r="1231">
          <cell r="B1231">
            <v>13617.7</v>
          </cell>
          <cell r="P1231">
            <v>15891.836363636363</v>
          </cell>
        </row>
        <row r="1232">
          <cell r="B1232">
            <v>13630.945454545454</v>
          </cell>
          <cell r="P1232">
            <v>15869.572727272727</v>
          </cell>
        </row>
        <row r="1233">
          <cell r="B1233">
            <v>13634.145454545454</v>
          </cell>
          <cell r="P1233">
            <v>15883.3</v>
          </cell>
        </row>
        <row r="1234">
          <cell r="B1234">
            <v>13633.209090909091</v>
          </cell>
          <cell r="P1234">
            <v>15902.981818181817</v>
          </cell>
        </row>
        <row r="1235">
          <cell r="B1235">
            <v>13629.1</v>
          </cell>
          <cell r="P1235">
            <v>15905</v>
          </cell>
        </row>
        <row r="1236">
          <cell r="B1236">
            <v>13626.827272727272</v>
          </cell>
          <cell r="P1236">
            <v>15914.809090909092</v>
          </cell>
        </row>
        <row r="1237">
          <cell r="B1237">
            <v>13613.572727272727</v>
          </cell>
          <cell r="P1237">
            <v>15930.472727272727</v>
          </cell>
        </row>
        <row r="1238">
          <cell r="B1238">
            <v>13604.572727272727</v>
          </cell>
          <cell r="P1238">
            <v>15928.472727272727</v>
          </cell>
        </row>
        <row r="1239">
          <cell r="B1239">
            <v>13618.581818181818</v>
          </cell>
          <cell r="P1239">
            <v>15913.190909090908</v>
          </cell>
        </row>
        <row r="1240">
          <cell r="B1240">
            <v>13623.336363636363</v>
          </cell>
          <cell r="P1240">
            <v>15920.481818181817</v>
          </cell>
        </row>
        <row r="1241">
          <cell r="B1241">
            <v>13625.618181818181</v>
          </cell>
          <cell r="P1241">
            <v>15919.454545454546</v>
          </cell>
        </row>
        <row r="1242">
          <cell r="B1242">
            <v>13626.936363636363</v>
          </cell>
          <cell r="P1242">
            <v>15917.127272727274</v>
          </cell>
        </row>
        <row r="1243">
          <cell r="B1243">
            <v>13611.645454545454</v>
          </cell>
          <cell r="P1243">
            <v>15917.49090909091</v>
          </cell>
        </row>
        <row r="1244">
          <cell r="B1244">
            <v>13600.99090909091</v>
          </cell>
          <cell r="P1244">
            <v>15912.2</v>
          </cell>
        </row>
        <row r="1245">
          <cell r="B1245">
            <v>13609.99090909091</v>
          </cell>
          <cell r="P1245">
            <v>15896.7</v>
          </cell>
        </row>
        <row r="1246">
          <cell r="B1246">
            <v>13616.09090909091</v>
          </cell>
          <cell r="P1246">
            <v>15884.49090909091</v>
          </cell>
        </row>
        <row r="1247">
          <cell r="B1247">
            <v>13615.181818181818</v>
          </cell>
          <cell r="P1247">
            <v>15860.018181818183</v>
          </cell>
        </row>
        <row r="1248">
          <cell r="B1248">
            <v>13639.7</v>
          </cell>
          <cell r="P1248">
            <v>15850.554545454546</v>
          </cell>
        </row>
        <row r="1249">
          <cell r="B1249">
            <v>13636.59090909091</v>
          </cell>
          <cell r="P1249">
            <v>15857.972727272727</v>
          </cell>
        </row>
        <row r="1250">
          <cell r="B1250">
            <v>13648.781818181818</v>
          </cell>
          <cell r="P1250">
            <v>15856.40909090909</v>
          </cell>
        </row>
        <row r="1251">
          <cell r="B1251">
            <v>13647.3</v>
          </cell>
          <cell r="P1251">
            <v>15885.618181818181</v>
          </cell>
        </row>
        <row r="1252">
          <cell r="B1252">
            <v>13645.40909090909</v>
          </cell>
          <cell r="P1252">
            <v>15896.072727272727</v>
          </cell>
        </row>
        <row r="1253">
          <cell r="B1253">
            <v>13645.636363636364</v>
          </cell>
          <cell r="P1253">
            <v>15887.936363636363</v>
          </cell>
        </row>
        <row r="1254">
          <cell r="B1254">
            <v>13651.154545454545</v>
          </cell>
          <cell r="P1254">
            <v>15886.7</v>
          </cell>
        </row>
        <row r="1255">
          <cell r="B1255">
            <v>13646.890909090909</v>
          </cell>
          <cell r="P1255">
            <v>15888.327272727272</v>
          </cell>
        </row>
        <row r="1256">
          <cell r="B1256">
            <v>13646.572727272727</v>
          </cell>
          <cell r="P1256">
            <v>15863.918181818182</v>
          </cell>
        </row>
        <row r="1257">
          <cell r="B1257">
            <v>13648.445454545454</v>
          </cell>
          <cell r="P1257">
            <v>15857.018181818183</v>
          </cell>
        </row>
        <row r="1258">
          <cell r="B1258">
            <v>13626.836363636363</v>
          </cell>
          <cell r="P1258">
            <v>15843.563636363637</v>
          </cell>
        </row>
        <row r="1259">
          <cell r="B1259">
            <v>13623.063636363637</v>
          </cell>
          <cell r="P1259">
            <v>15839.827272727272</v>
          </cell>
        </row>
        <row r="1260">
          <cell r="B1260">
            <v>13616.363636363636</v>
          </cell>
          <cell r="P1260">
            <v>15838.536363636364</v>
          </cell>
        </row>
        <row r="1261">
          <cell r="B1261">
            <v>13611.163636363637</v>
          </cell>
          <cell r="P1261">
            <v>15844.881818181819</v>
          </cell>
        </row>
        <row r="1262">
          <cell r="B1262">
            <v>13611.809090909092</v>
          </cell>
          <cell r="P1262">
            <v>15840.136363636364</v>
          </cell>
        </row>
        <row r="1263">
          <cell r="B1263">
            <v>13619.790909090909</v>
          </cell>
          <cell r="P1263">
            <v>15832.618181818181</v>
          </cell>
        </row>
        <row r="1264">
          <cell r="B1264">
            <v>13615.49090909091</v>
          </cell>
          <cell r="P1264">
            <v>15809.3</v>
          </cell>
        </row>
        <row r="1265">
          <cell r="B1265">
            <v>13618.318181818182</v>
          </cell>
          <cell r="P1265">
            <v>15799.445454545454</v>
          </cell>
        </row>
        <row r="1266">
          <cell r="B1266">
            <v>13621.881818181819</v>
          </cell>
          <cell r="P1266">
            <v>15794.227272727272</v>
          </cell>
        </row>
        <row r="1267">
          <cell r="B1267">
            <v>13617.3</v>
          </cell>
          <cell r="P1267">
            <v>15812.827272727272</v>
          </cell>
        </row>
        <row r="1268">
          <cell r="B1268">
            <v>13630.027272727273</v>
          </cell>
          <cell r="P1268">
            <v>15811.190909090908</v>
          </cell>
        </row>
        <row r="1269">
          <cell r="B1269">
            <v>13622.536363636364</v>
          </cell>
          <cell r="P1269">
            <v>15820.145454545454</v>
          </cell>
        </row>
        <row r="1270">
          <cell r="B1270">
            <v>13621.618181818181</v>
          </cell>
          <cell r="P1270">
            <v>15824.245454545455</v>
          </cell>
        </row>
        <row r="1271">
          <cell r="B1271">
            <v>13626.554545454546</v>
          </cell>
          <cell r="P1271">
            <v>15824.627272727274</v>
          </cell>
        </row>
        <row r="1272">
          <cell r="B1272">
            <v>13641.881818181819</v>
          </cell>
          <cell r="P1272">
            <v>15809.045454545454</v>
          </cell>
        </row>
        <row r="1273">
          <cell r="B1273">
            <v>13631.281818181818</v>
          </cell>
          <cell r="P1273">
            <v>15807.136363636364</v>
          </cell>
        </row>
        <row r="1274">
          <cell r="B1274">
            <v>13634.681818181818</v>
          </cell>
          <cell r="P1274">
            <v>15805.572727272727</v>
          </cell>
        </row>
        <row r="1275">
          <cell r="B1275">
            <v>13633.190909090908</v>
          </cell>
          <cell r="P1275">
            <v>15797.454545454546</v>
          </cell>
        </row>
        <row r="1276">
          <cell r="B1276">
            <v>13629.281818181818</v>
          </cell>
          <cell r="P1276">
            <v>15797.663636363637</v>
          </cell>
        </row>
        <row r="1277">
          <cell r="B1277">
            <v>13629.636363636364</v>
          </cell>
          <cell r="P1277">
            <v>15799.027272727273</v>
          </cell>
        </row>
        <row r="1278">
          <cell r="B1278">
            <v>13629.609090909091</v>
          </cell>
          <cell r="P1278">
            <v>15810.772727272728</v>
          </cell>
        </row>
        <row r="1279">
          <cell r="B1279">
            <v>13638.854545454546</v>
          </cell>
          <cell r="P1279">
            <v>15824.363636363636</v>
          </cell>
        </row>
        <row r="1280">
          <cell r="B1280">
            <v>13637.00909090909</v>
          </cell>
          <cell r="P1280">
            <v>15842.472727272727</v>
          </cell>
        </row>
        <row r="1281">
          <cell r="B1281">
            <v>13639.6</v>
          </cell>
          <cell r="P1281">
            <v>15843.672727272728</v>
          </cell>
        </row>
        <row r="1282">
          <cell r="B1282">
            <v>13626.718181818182</v>
          </cell>
          <cell r="P1282">
            <v>15857.609090909091</v>
          </cell>
        </row>
        <row r="1283">
          <cell r="B1283">
            <v>13633.072727272727</v>
          </cell>
          <cell r="P1283">
            <v>15861.236363636364</v>
          </cell>
        </row>
        <row r="1284">
          <cell r="B1284">
            <v>13627.836363636363</v>
          </cell>
          <cell r="P1284">
            <v>15842.454545454546</v>
          </cell>
        </row>
        <row r="1285">
          <cell r="B1285">
            <v>13627.727272727272</v>
          </cell>
          <cell r="P1285">
            <v>15813.890909090909</v>
          </cell>
        </row>
        <row r="1286">
          <cell r="B1286">
            <v>13625.081818181818</v>
          </cell>
          <cell r="P1286">
            <v>15802.936363636363</v>
          </cell>
        </row>
        <row r="1287">
          <cell r="B1287">
            <v>13629.309090909092</v>
          </cell>
          <cell r="P1287">
            <v>15786.963636363636</v>
          </cell>
        </row>
        <row r="1288">
          <cell r="B1288">
            <v>13626.8</v>
          </cell>
          <cell r="P1288">
            <v>15777.781818181818</v>
          </cell>
        </row>
        <row r="1289">
          <cell r="B1289">
            <v>13614.336363636363</v>
          </cell>
          <cell r="P1289">
            <v>15776.354545454546</v>
          </cell>
        </row>
        <row r="1290">
          <cell r="B1290">
            <v>13605.654545454545</v>
          </cell>
          <cell r="P1290">
            <v>15773.8</v>
          </cell>
        </row>
        <row r="1291">
          <cell r="B1291">
            <v>13596.2</v>
          </cell>
          <cell r="P1291">
            <v>15787.972727272727</v>
          </cell>
        </row>
        <row r="1292">
          <cell r="B1292">
            <v>13599.90909090909</v>
          </cell>
          <cell r="P1292">
            <v>15796.581818181818</v>
          </cell>
        </row>
        <row r="1293">
          <cell r="B1293">
            <v>13599.636363636364</v>
          </cell>
          <cell r="P1293">
            <v>15806.99090909091</v>
          </cell>
        </row>
        <row r="1294">
          <cell r="B1294">
            <v>13612.609090909091</v>
          </cell>
          <cell r="P1294">
            <v>15804.472727272727</v>
          </cell>
        </row>
        <row r="1295">
          <cell r="B1295">
            <v>13614.436363636363</v>
          </cell>
          <cell r="P1295">
            <v>15801.427272727273</v>
          </cell>
        </row>
        <row r="1296">
          <cell r="B1296">
            <v>13606.445454545454</v>
          </cell>
          <cell r="P1296">
            <v>15784.418181818182</v>
          </cell>
        </row>
        <row r="1297">
          <cell r="B1297">
            <v>13601.945454545454</v>
          </cell>
          <cell r="P1297">
            <v>15771.3</v>
          </cell>
        </row>
        <row r="1298">
          <cell r="B1298">
            <v>13605.109090909091</v>
          </cell>
          <cell r="P1298">
            <v>15748.00909090909</v>
          </cell>
        </row>
        <row r="1299">
          <cell r="B1299">
            <v>13597.745454545455</v>
          </cell>
          <cell r="P1299">
            <v>15754.927272727273</v>
          </cell>
        </row>
        <row r="1300">
          <cell r="B1300">
            <v>13590.9</v>
          </cell>
          <cell r="P1300">
            <v>15753.136363636364</v>
          </cell>
        </row>
        <row r="1301">
          <cell r="B1301">
            <v>13596.554545454546</v>
          </cell>
          <cell r="P1301">
            <v>15737.636363636364</v>
          </cell>
        </row>
        <row r="1302">
          <cell r="B1302">
            <v>13601.209090909091</v>
          </cell>
          <cell r="P1302">
            <v>15730.418181818182</v>
          </cell>
        </row>
        <row r="1303">
          <cell r="B1303">
            <v>13597.118181818181</v>
          </cell>
          <cell r="P1303">
            <v>15736.636363636364</v>
          </cell>
        </row>
        <row r="1304">
          <cell r="B1304">
            <v>13597.545454545454</v>
          </cell>
          <cell r="P1304">
            <v>15741.454545454546</v>
          </cell>
        </row>
        <row r="1305">
          <cell r="B1305">
            <v>13620.309090909092</v>
          </cell>
          <cell r="P1305">
            <v>15736.790909090909</v>
          </cell>
        </row>
        <row r="1306">
          <cell r="B1306">
            <v>13614.345454545455</v>
          </cell>
          <cell r="P1306">
            <v>15746.563636363637</v>
          </cell>
        </row>
        <row r="1307">
          <cell r="B1307">
            <v>13607.872727272726</v>
          </cell>
          <cell r="P1307">
            <v>15748.254545454545</v>
          </cell>
        </row>
        <row r="1308">
          <cell r="B1308">
            <v>13609.8</v>
          </cell>
          <cell r="P1308">
            <v>15761.045454545454</v>
          </cell>
        </row>
        <row r="1309">
          <cell r="B1309">
            <v>13612.127272727274</v>
          </cell>
          <cell r="P1309">
            <v>15772.381818181819</v>
          </cell>
        </row>
        <row r="1310">
          <cell r="B1310">
            <v>13600.272727272728</v>
          </cell>
          <cell r="P1310">
            <v>15771.154545454545</v>
          </cell>
        </row>
        <row r="1311">
          <cell r="B1311">
            <v>13615.290909090909</v>
          </cell>
          <cell r="P1311">
            <v>15757.709090909091</v>
          </cell>
        </row>
        <row r="1312">
          <cell r="B1312">
            <v>13612.927272727273</v>
          </cell>
          <cell r="P1312">
            <v>15756.118181818181</v>
          </cell>
        </row>
        <row r="1313">
          <cell r="B1313">
            <v>13597.9</v>
          </cell>
          <cell r="P1313">
            <v>15747.545454545454</v>
          </cell>
        </row>
        <row r="1314">
          <cell r="B1314">
            <v>13593.045454545454</v>
          </cell>
          <cell r="P1314">
            <v>15733.981818181817</v>
          </cell>
        </row>
        <row r="1315">
          <cell r="B1315">
            <v>13591.09090909091</v>
          </cell>
          <cell r="P1315">
            <v>15724.054545454546</v>
          </cell>
        </row>
        <row r="1316">
          <cell r="B1316">
            <v>13588.781818181818</v>
          </cell>
          <cell r="P1316">
            <v>15712.872727272726</v>
          </cell>
        </row>
        <row r="1317">
          <cell r="B1317">
            <v>13584.00909090909</v>
          </cell>
          <cell r="P1317">
            <v>15709.972727272727</v>
          </cell>
        </row>
        <row r="1318">
          <cell r="B1318">
            <v>13591.818181818182</v>
          </cell>
          <cell r="P1318">
            <v>15707.863636363636</v>
          </cell>
        </row>
        <row r="1319">
          <cell r="B1319">
            <v>13593.654545454545</v>
          </cell>
          <cell r="P1319">
            <v>15697.2</v>
          </cell>
        </row>
        <row r="1320">
          <cell r="B1320">
            <v>13588.190909090908</v>
          </cell>
          <cell r="P1320">
            <v>15711.763636363636</v>
          </cell>
        </row>
        <row r="1321">
          <cell r="B1321">
            <v>13577.50909090909</v>
          </cell>
          <cell r="P1321">
            <v>15717.418181818182</v>
          </cell>
        </row>
        <row r="1322">
          <cell r="B1322">
            <v>13573.6</v>
          </cell>
          <cell r="P1322">
            <v>15706.190909090908</v>
          </cell>
        </row>
        <row r="1323">
          <cell r="B1323">
            <v>13556.309090909092</v>
          </cell>
          <cell r="P1323">
            <v>15706.981818181817</v>
          </cell>
        </row>
        <row r="1324">
          <cell r="B1324">
            <v>13554.481818181817</v>
          </cell>
          <cell r="P1324">
            <v>15694.327272727272</v>
          </cell>
        </row>
        <row r="1325">
          <cell r="B1325">
            <v>13564.118181818181</v>
          </cell>
          <cell r="P1325">
            <v>15681.654545454545</v>
          </cell>
        </row>
        <row r="1326">
          <cell r="B1326">
            <v>13570.636363636364</v>
          </cell>
          <cell r="P1326">
            <v>15678.763636363636</v>
          </cell>
        </row>
        <row r="1327">
          <cell r="B1327">
            <v>13574.345454545455</v>
          </cell>
          <cell r="P1327">
            <v>15694.109090909091</v>
          </cell>
        </row>
        <row r="1328">
          <cell r="B1328">
            <v>13580.845454545455</v>
          </cell>
          <cell r="P1328">
            <v>15696.49090909091</v>
          </cell>
        </row>
        <row r="1329">
          <cell r="B1329">
            <v>13592.627272727274</v>
          </cell>
          <cell r="P1329">
            <v>15716.609090909091</v>
          </cell>
        </row>
        <row r="1330">
          <cell r="B1330">
            <v>13594.954545454546</v>
          </cell>
          <cell r="P1330">
            <v>15726.545454545454</v>
          </cell>
        </row>
        <row r="1331">
          <cell r="B1331">
            <v>13577.963636363636</v>
          </cell>
          <cell r="P1331">
            <v>15734.545454545454</v>
          </cell>
        </row>
        <row r="1332">
          <cell r="B1332">
            <v>13582.536363636364</v>
          </cell>
          <cell r="P1332">
            <v>15746.081818181818</v>
          </cell>
        </row>
        <row r="1333">
          <cell r="B1333">
            <v>13578.936363636363</v>
          </cell>
          <cell r="P1333">
            <v>15751.318181818182</v>
          </cell>
        </row>
        <row r="1334">
          <cell r="B1334">
            <v>13574.672727272728</v>
          </cell>
          <cell r="P1334">
            <v>15761.463636363636</v>
          </cell>
        </row>
        <row r="1335">
          <cell r="B1335">
            <v>13564.9</v>
          </cell>
          <cell r="P1335">
            <v>15753.554545454546</v>
          </cell>
        </row>
        <row r="1336">
          <cell r="B1336">
            <v>13577</v>
          </cell>
          <cell r="P1336">
            <v>15760.227272727272</v>
          </cell>
        </row>
        <row r="1337">
          <cell r="B1337">
            <v>13580.081818181818</v>
          </cell>
          <cell r="P1337">
            <v>15746.809090909092</v>
          </cell>
        </row>
        <row r="1338">
          <cell r="B1338">
            <v>13588.563636363637</v>
          </cell>
          <cell r="P1338">
            <v>15749.372727272726</v>
          </cell>
        </row>
        <row r="1339">
          <cell r="B1339">
            <v>13570.1</v>
          </cell>
          <cell r="P1339">
            <v>15734.6</v>
          </cell>
        </row>
        <row r="1340">
          <cell r="B1340">
            <v>13577.863636363636</v>
          </cell>
          <cell r="P1340">
            <v>15744.418181818182</v>
          </cell>
        </row>
        <row r="1341">
          <cell r="B1341">
            <v>13580.154545454545</v>
          </cell>
          <cell r="P1341">
            <v>15747.318181818182</v>
          </cell>
        </row>
        <row r="1342">
          <cell r="B1342">
            <v>13577.527272727273</v>
          </cell>
          <cell r="P1342">
            <v>15766.627272727274</v>
          </cell>
        </row>
        <row r="1343">
          <cell r="B1343">
            <v>13571.50909090909</v>
          </cell>
          <cell r="P1343">
            <v>15764.036363636364</v>
          </cell>
        </row>
        <row r="1344">
          <cell r="B1344">
            <v>13589.954545454546</v>
          </cell>
          <cell r="P1344">
            <v>15771.654545454545</v>
          </cell>
        </row>
        <row r="1345">
          <cell r="B1345">
            <v>13579.663636363637</v>
          </cell>
          <cell r="P1345">
            <v>15775.336363636363</v>
          </cell>
        </row>
        <row r="1346">
          <cell r="B1346">
            <v>13572.99090909091</v>
          </cell>
          <cell r="P1346">
            <v>15782.709090909091</v>
          </cell>
        </row>
        <row r="1347">
          <cell r="B1347">
            <v>13577.654545454545</v>
          </cell>
          <cell r="P1347">
            <v>15770.3</v>
          </cell>
        </row>
        <row r="1348">
          <cell r="B1348">
            <v>13587.654545454545</v>
          </cell>
          <cell r="P1348">
            <v>15784.8</v>
          </cell>
        </row>
        <row r="1349">
          <cell r="B1349">
            <v>13568.963636363636</v>
          </cell>
          <cell r="P1349">
            <v>15781.6</v>
          </cell>
        </row>
        <row r="1350">
          <cell r="B1350">
            <v>13568.027272727273</v>
          </cell>
          <cell r="P1350">
            <v>15770.636363636364</v>
          </cell>
        </row>
        <row r="1351">
          <cell r="B1351">
            <v>13581.445454545454</v>
          </cell>
          <cell r="P1351">
            <v>15750.872727272726</v>
          </cell>
        </row>
        <row r="1352">
          <cell r="B1352">
            <v>13572.4</v>
          </cell>
          <cell r="P1352">
            <v>15737.036363636364</v>
          </cell>
        </row>
        <row r="1353">
          <cell r="B1353">
            <v>13558.763636363636</v>
          </cell>
          <cell r="P1353">
            <v>15720.381818181819</v>
          </cell>
        </row>
        <row r="1354">
          <cell r="B1354">
            <v>13573.054545454546</v>
          </cell>
          <cell r="P1354">
            <v>15714</v>
          </cell>
        </row>
        <row r="1355">
          <cell r="B1355">
            <v>13578.554545454546</v>
          </cell>
          <cell r="P1355">
            <v>15717.018181818183</v>
          </cell>
        </row>
        <row r="1356">
          <cell r="B1356">
            <v>13574.945454545454</v>
          </cell>
          <cell r="P1356">
            <v>15710.227272727272</v>
          </cell>
        </row>
        <row r="1357">
          <cell r="B1357">
            <v>13578.227272727272</v>
          </cell>
          <cell r="P1357">
            <v>15714.572727272727</v>
          </cell>
        </row>
        <row r="1358">
          <cell r="B1358">
            <v>13574.281818181818</v>
          </cell>
          <cell r="P1358">
            <v>15699.772727272728</v>
          </cell>
        </row>
        <row r="1359">
          <cell r="B1359">
            <v>13573.927272727273</v>
          </cell>
          <cell r="P1359">
            <v>15701.818181818182</v>
          </cell>
        </row>
        <row r="1360">
          <cell r="B1360">
            <v>13571.554545454546</v>
          </cell>
          <cell r="P1360">
            <v>15690.40909090909</v>
          </cell>
        </row>
        <row r="1361">
          <cell r="B1361">
            <v>13560.09090909091</v>
          </cell>
          <cell r="P1361">
            <v>15688.790909090909</v>
          </cell>
        </row>
        <row r="1362">
          <cell r="B1362">
            <v>13550.381818181819</v>
          </cell>
          <cell r="P1362">
            <v>15687.636363636364</v>
          </cell>
        </row>
        <row r="1363">
          <cell r="B1363">
            <v>13553.845454545455</v>
          </cell>
          <cell r="P1363">
            <v>15695.863636363636</v>
          </cell>
        </row>
        <row r="1364">
          <cell r="B1364">
            <v>13540.072727272727</v>
          </cell>
          <cell r="P1364">
            <v>15683.318181818182</v>
          </cell>
        </row>
        <row r="1365">
          <cell r="B1365">
            <v>13547</v>
          </cell>
          <cell r="P1365">
            <v>15681.936363636363</v>
          </cell>
        </row>
        <row r="1366">
          <cell r="B1366">
            <v>13553.372727272726</v>
          </cell>
          <cell r="P1366">
            <v>15684.363636363636</v>
          </cell>
        </row>
        <row r="1367">
          <cell r="B1367">
            <v>13550.90909090909</v>
          </cell>
          <cell r="P1367">
            <v>15681.50909090909</v>
          </cell>
        </row>
        <row r="1368">
          <cell r="B1368">
            <v>13553.963636363636</v>
          </cell>
          <cell r="P1368">
            <v>15681.672727272728</v>
          </cell>
        </row>
        <row r="1369">
          <cell r="B1369">
            <v>13557.372727272726</v>
          </cell>
          <cell r="P1369">
            <v>15677.945454545454</v>
          </cell>
        </row>
        <row r="1370">
          <cell r="B1370">
            <v>13540.845454545455</v>
          </cell>
          <cell r="P1370">
            <v>15678.209090909091</v>
          </cell>
        </row>
        <row r="1371">
          <cell r="B1371">
            <v>13544.59090909091</v>
          </cell>
          <cell r="P1371">
            <v>15677.845454545455</v>
          </cell>
        </row>
        <row r="1372">
          <cell r="B1372">
            <v>13548.690909090908</v>
          </cell>
          <cell r="P1372">
            <v>15675.845454545455</v>
          </cell>
        </row>
        <row r="1373">
          <cell r="B1373">
            <v>13546.245454545455</v>
          </cell>
          <cell r="P1373">
            <v>15669.309090909092</v>
          </cell>
        </row>
        <row r="1374">
          <cell r="B1374">
            <v>13543.827272727272</v>
          </cell>
          <cell r="P1374">
            <v>15670.336363636363</v>
          </cell>
        </row>
        <row r="1375">
          <cell r="B1375">
            <v>13542.572727272727</v>
          </cell>
          <cell r="P1375">
            <v>15678.40909090909</v>
          </cell>
        </row>
        <row r="1376">
          <cell r="B1376">
            <v>13539.663636363637</v>
          </cell>
          <cell r="P1376">
            <v>15680.8</v>
          </cell>
        </row>
        <row r="1377">
          <cell r="B1377">
            <v>13539.981818181817</v>
          </cell>
          <cell r="P1377">
            <v>15677.936363636363</v>
          </cell>
        </row>
        <row r="1378">
          <cell r="B1378">
            <v>13545.472727272727</v>
          </cell>
          <cell r="P1378">
            <v>15675.309090909092</v>
          </cell>
        </row>
        <row r="1379">
          <cell r="B1379">
            <v>13548.309090909092</v>
          </cell>
          <cell r="P1379">
            <v>15677</v>
          </cell>
        </row>
        <row r="1380">
          <cell r="B1380">
            <v>13554.681818181818</v>
          </cell>
          <cell r="P1380">
            <v>15673.854545454546</v>
          </cell>
        </row>
        <row r="1381">
          <cell r="B1381">
            <v>13550.363636363636</v>
          </cell>
          <cell r="P1381">
            <v>15671.672727272728</v>
          </cell>
        </row>
        <row r="1382">
          <cell r="B1382">
            <v>13554.063636363637</v>
          </cell>
          <cell r="P1382">
            <v>15673.081818181818</v>
          </cell>
        </row>
        <row r="1383">
          <cell r="B1383">
            <v>13545.036363636364</v>
          </cell>
          <cell r="P1383">
            <v>15672.118181818181</v>
          </cell>
        </row>
        <row r="1384">
          <cell r="B1384">
            <v>13548.181818181818</v>
          </cell>
          <cell r="P1384">
            <v>15659.572727272727</v>
          </cell>
        </row>
        <row r="1385">
          <cell r="B1385">
            <v>13548.7</v>
          </cell>
          <cell r="P1385">
            <v>15640.263636363636</v>
          </cell>
        </row>
        <row r="1386">
          <cell r="B1386">
            <v>13537.563636363637</v>
          </cell>
          <cell r="P1386">
            <v>15629.6</v>
          </cell>
        </row>
        <row r="1387">
          <cell r="B1387">
            <v>13525.790909090909</v>
          </cell>
          <cell r="P1387">
            <v>15610.59090909091</v>
          </cell>
        </row>
        <row r="1388">
          <cell r="B1388">
            <v>13524.781818181818</v>
          </cell>
          <cell r="P1388">
            <v>15595.054545454546</v>
          </cell>
        </row>
        <row r="1389">
          <cell r="B1389">
            <v>13520.863636363636</v>
          </cell>
          <cell r="P1389">
            <v>15598.263636363636</v>
          </cell>
        </row>
        <row r="1390">
          <cell r="B1390">
            <v>13524.5</v>
          </cell>
          <cell r="P1390">
            <v>15603.218181818182</v>
          </cell>
        </row>
        <row r="1391">
          <cell r="B1391">
            <v>13537.709090909091</v>
          </cell>
          <cell r="P1391">
            <v>15598.563636363637</v>
          </cell>
        </row>
        <row r="1392">
          <cell r="B1392">
            <v>13543.936363636363</v>
          </cell>
          <cell r="P1392">
            <v>15601.209090909091</v>
          </cell>
        </row>
        <row r="1393">
          <cell r="B1393">
            <v>13546.59090909091</v>
          </cell>
          <cell r="P1393">
            <v>15596.00909090909</v>
          </cell>
        </row>
        <row r="1394">
          <cell r="B1394">
            <v>13547.118181818181</v>
          </cell>
          <cell r="P1394">
            <v>15581.9</v>
          </cell>
        </row>
        <row r="1395">
          <cell r="B1395">
            <v>13547.8</v>
          </cell>
          <cell r="P1395">
            <v>15581.681818181818</v>
          </cell>
        </row>
        <row r="1396">
          <cell r="B1396">
            <v>13536.127272727274</v>
          </cell>
          <cell r="P1396">
            <v>15576.4</v>
          </cell>
        </row>
        <row r="1397">
          <cell r="B1397">
            <v>13537.181818181818</v>
          </cell>
          <cell r="P1397">
            <v>15577.772727272728</v>
          </cell>
        </row>
        <row r="1398">
          <cell r="B1398">
            <v>13544.981818181817</v>
          </cell>
          <cell r="P1398">
            <v>15577.518181818183</v>
          </cell>
        </row>
        <row r="1399">
          <cell r="B1399">
            <v>13539.936363636363</v>
          </cell>
          <cell r="P1399">
            <v>15584.772727272728</v>
          </cell>
        </row>
        <row r="1400">
          <cell r="B1400">
            <v>13538.4</v>
          </cell>
          <cell r="P1400">
            <v>15588.918181818182</v>
          </cell>
        </row>
        <row r="1401">
          <cell r="B1401">
            <v>13548.027272727273</v>
          </cell>
          <cell r="P1401">
            <v>15592.863636363636</v>
          </cell>
        </row>
        <row r="1402">
          <cell r="B1402">
            <v>13537.527272727273</v>
          </cell>
          <cell r="P1402">
            <v>15597.227272727272</v>
          </cell>
        </row>
        <row r="1403">
          <cell r="B1403">
            <v>13531.1</v>
          </cell>
          <cell r="P1403">
            <v>15597.890909090909</v>
          </cell>
        </row>
        <row r="1404">
          <cell r="B1404">
            <v>13547.572727272727</v>
          </cell>
          <cell r="P1404">
            <v>15593.654545454545</v>
          </cell>
        </row>
        <row r="1405">
          <cell r="B1405">
            <v>13548.790909090909</v>
          </cell>
          <cell r="P1405">
            <v>15602.645454545454</v>
          </cell>
        </row>
        <row r="1406">
          <cell r="B1406">
            <v>13553.754545454545</v>
          </cell>
          <cell r="P1406">
            <v>15593.345454545455</v>
          </cell>
        </row>
        <row r="1407">
          <cell r="B1407">
            <v>13562.2</v>
          </cell>
          <cell r="P1407">
            <v>15587.445454545454</v>
          </cell>
        </row>
        <row r="1408">
          <cell r="B1408">
            <v>13554.9</v>
          </cell>
          <cell r="P1408">
            <v>15595.181818181818</v>
          </cell>
        </row>
        <row r="1409">
          <cell r="B1409">
            <v>13545.609090909091</v>
          </cell>
          <cell r="P1409">
            <v>15605.581818181818</v>
          </cell>
        </row>
        <row r="1410">
          <cell r="B1410">
            <v>13543.954545454546</v>
          </cell>
          <cell r="P1410">
            <v>15594.272727272728</v>
          </cell>
        </row>
        <row r="1411">
          <cell r="B1411">
            <v>13532.481818181817</v>
          </cell>
          <cell r="P1411">
            <v>15593.627272727274</v>
          </cell>
        </row>
        <row r="1412">
          <cell r="B1412">
            <v>13528.954545454546</v>
          </cell>
          <cell r="P1412">
            <v>15573.00909090909</v>
          </cell>
        </row>
        <row r="1413">
          <cell r="B1413">
            <v>13526.072727272727</v>
          </cell>
          <cell r="P1413">
            <v>15547.2</v>
          </cell>
        </row>
        <row r="1414">
          <cell r="B1414">
            <v>13530.663636363637</v>
          </cell>
          <cell r="P1414">
            <v>15517.5</v>
          </cell>
        </row>
        <row r="1415">
          <cell r="B1415">
            <v>13533.981818181817</v>
          </cell>
          <cell r="P1415">
            <v>15501.363636363636</v>
          </cell>
        </row>
        <row r="1416">
          <cell r="B1416">
            <v>13530.618181818181</v>
          </cell>
          <cell r="P1416">
            <v>15491.072727272727</v>
          </cell>
        </row>
        <row r="1417">
          <cell r="B1417">
            <v>13535.781818181818</v>
          </cell>
          <cell r="P1417">
            <v>15496.890909090909</v>
          </cell>
        </row>
        <row r="1418">
          <cell r="B1418">
            <v>13534.636363636364</v>
          </cell>
          <cell r="P1418">
            <v>15488.49090909091</v>
          </cell>
        </row>
        <row r="1419">
          <cell r="B1419">
            <v>13526.209090909091</v>
          </cell>
          <cell r="P1419">
            <v>15488.881818181819</v>
          </cell>
        </row>
        <row r="1420">
          <cell r="B1420">
            <v>13536.90909090909</v>
          </cell>
          <cell r="P1420">
            <v>15483.40909090909</v>
          </cell>
        </row>
        <row r="1421">
          <cell r="B1421">
            <v>13543.418181818182</v>
          </cell>
          <cell r="P1421">
            <v>15495.163636363637</v>
          </cell>
        </row>
        <row r="1422">
          <cell r="B1422">
            <v>13536.754545454545</v>
          </cell>
          <cell r="P1422">
            <v>15489.363636363636</v>
          </cell>
        </row>
        <row r="1423">
          <cell r="B1423">
            <v>13544.018181818183</v>
          </cell>
          <cell r="P1423">
            <v>15513.836363636363</v>
          </cell>
        </row>
        <row r="1424">
          <cell r="B1424">
            <v>13551.6</v>
          </cell>
          <cell r="P1424">
            <v>15531.690909090908</v>
          </cell>
        </row>
        <row r="1425">
          <cell r="B1425">
            <v>13532.072727272727</v>
          </cell>
          <cell r="P1425">
            <v>15530.3</v>
          </cell>
        </row>
        <row r="1426">
          <cell r="B1426">
            <v>13523.481818181817</v>
          </cell>
          <cell r="P1426">
            <v>15512.818181818182</v>
          </cell>
        </row>
        <row r="1427">
          <cell r="B1427">
            <v>13525.654545454545</v>
          </cell>
          <cell r="P1427">
            <v>15526.627272727274</v>
          </cell>
        </row>
        <row r="1428">
          <cell r="B1428">
            <v>13524.890909090909</v>
          </cell>
          <cell r="P1428">
            <v>15522.818181818182</v>
          </cell>
        </row>
        <row r="1429">
          <cell r="B1429">
            <v>13521.154545454545</v>
          </cell>
          <cell r="P1429">
            <v>15515.245454545455</v>
          </cell>
        </row>
        <row r="1430">
          <cell r="B1430">
            <v>13525</v>
          </cell>
          <cell r="P1430">
            <v>15529.309090909092</v>
          </cell>
        </row>
        <row r="1431">
          <cell r="B1431">
            <v>13537.236363636364</v>
          </cell>
          <cell r="P1431">
            <v>15534.272727272728</v>
          </cell>
        </row>
        <row r="1432">
          <cell r="B1432">
            <v>13549.245454545455</v>
          </cell>
          <cell r="P1432">
            <v>15525.118181818181</v>
          </cell>
        </row>
        <row r="1433">
          <cell r="B1433">
            <v>13549.936363636363</v>
          </cell>
          <cell r="P1433">
            <v>15505.7</v>
          </cell>
        </row>
        <row r="1434">
          <cell r="B1434">
            <v>13549.309090909092</v>
          </cell>
          <cell r="P1434">
            <v>15496.627272727274</v>
          </cell>
        </row>
        <row r="1435">
          <cell r="B1435">
            <v>13548.309090909092</v>
          </cell>
          <cell r="P1435">
            <v>15510.209090909091</v>
          </cell>
        </row>
        <row r="1436">
          <cell r="B1436">
            <v>13547.154545454545</v>
          </cell>
          <cell r="P1436">
            <v>15517.772727272728</v>
          </cell>
        </row>
        <row r="1437">
          <cell r="B1437">
            <v>13540.481818181817</v>
          </cell>
          <cell r="P1437">
            <v>15516.754545454545</v>
          </cell>
        </row>
        <row r="1438">
          <cell r="B1438">
            <v>13531.190909090908</v>
          </cell>
          <cell r="P1438">
            <v>15529.527272727273</v>
          </cell>
        </row>
        <row r="1439">
          <cell r="B1439">
            <v>13539.754545454545</v>
          </cell>
          <cell r="P1439">
            <v>15552.427272727273</v>
          </cell>
        </row>
        <row r="1440">
          <cell r="B1440">
            <v>13546.3</v>
          </cell>
          <cell r="P1440">
            <v>15526.963636363636</v>
          </cell>
        </row>
        <row r="1441">
          <cell r="B1441">
            <v>13542.981818181817</v>
          </cell>
          <cell r="P1441">
            <v>15516.027272727273</v>
          </cell>
        </row>
        <row r="1442">
          <cell r="B1442">
            <v>13543.127272727274</v>
          </cell>
          <cell r="P1442">
            <v>15505.454545454546</v>
          </cell>
        </row>
        <row r="1443">
          <cell r="B1443">
            <v>13547.50909090909</v>
          </cell>
          <cell r="P1443">
            <v>15492.236363636364</v>
          </cell>
        </row>
        <row r="1444">
          <cell r="B1444">
            <v>13545.472727272727</v>
          </cell>
          <cell r="P1444">
            <v>15480.763636363636</v>
          </cell>
        </row>
        <row r="1445">
          <cell r="B1445">
            <v>13534.136363636364</v>
          </cell>
          <cell r="P1445">
            <v>15473.618181818181</v>
          </cell>
        </row>
        <row r="1446">
          <cell r="B1446">
            <v>13520.181818181818</v>
          </cell>
          <cell r="P1446">
            <v>15458.172727272728</v>
          </cell>
        </row>
        <row r="1447">
          <cell r="B1447">
            <v>13506.972727272727</v>
          </cell>
          <cell r="P1447">
            <v>15439.918181818182</v>
          </cell>
        </row>
        <row r="1448">
          <cell r="B1448">
            <v>13512.527272727273</v>
          </cell>
          <cell r="P1448">
            <v>15451.209090909091</v>
          </cell>
        </row>
        <row r="1449">
          <cell r="B1449">
            <v>13510.40909090909</v>
          </cell>
          <cell r="P1449">
            <v>15467.172727272728</v>
          </cell>
        </row>
        <row r="1450">
          <cell r="B1450">
            <v>13519.736363636364</v>
          </cell>
          <cell r="P1450">
            <v>15481.863636363636</v>
          </cell>
        </row>
        <row r="1451">
          <cell r="B1451">
            <v>13510.6</v>
          </cell>
          <cell r="P1451">
            <v>15491.418181818182</v>
          </cell>
        </row>
        <row r="1452">
          <cell r="B1452">
            <v>13508.09090909091</v>
          </cell>
          <cell r="P1452">
            <v>15512.190909090908</v>
          </cell>
        </row>
        <row r="1453">
          <cell r="B1453">
            <v>13506.272727272728</v>
          </cell>
          <cell r="P1453">
            <v>15508.463636363636</v>
          </cell>
        </row>
        <row r="1454">
          <cell r="B1454">
            <v>13519.863636363636</v>
          </cell>
          <cell r="P1454">
            <v>15502.781818181818</v>
          </cell>
        </row>
        <row r="1455">
          <cell r="B1455">
            <v>13521.690909090908</v>
          </cell>
          <cell r="P1455">
            <v>15502.345454545455</v>
          </cell>
        </row>
        <row r="1456">
          <cell r="B1456">
            <v>13520.254545454545</v>
          </cell>
          <cell r="P1456">
            <v>15498.972727272727</v>
          </cell>
        </row>
        <row r="1457">
          <cell r="B1457">
            <v>13528.354545454546</v>
          </cell>
          <cell r="P1457">
            <v>15471.00909090909</v>
          </cell>
        </row>
        <row r="1458">
          <cell r="B1458">
            <v>13516.890909090909</v>
          </cell>
          <cell r="P1458">
            <v>15454.027272727273</v>
          </cell>
        </row>
        <row r="1459">
          <cell r="B1459">
            <v>13514.381818181819</v>
          </cell>
          <cell r="P1459">
            <v>15449.563636363637</v>
          </cell>
        </row>
        <row r="1460">
          <cell r="B1460">
            <v>13519.781818181818</v>
          </cell>
          <cell r="P1460">
            <v>15473.172727272728</v>
          </cell>
        </row>
        <row r="1461">
          <cell r="B1461">
            <v>13529.327272727272</v>
          </cell>
          <cell r="P1461">
            <v>15510.063636363637</v>
          </cell>
        </row>
        <row r="1462">
          <cell r="B1462">
            <v>13525.645454545454</v>
          </cell>
          <cell r="P1462">
            <v>15501.263636363636</v>
          </cell>
        </row>
        <row r="1463">
          <cell r="B1463">
            <v>13526.218181818182</v>
          </cell>
          <cell r="P1463">
            <v>15506.572727272727</v>
          </cell>
        </row>
        <row r="1464">
          <cell r="B1464">
            <v>13526.754545454545</v>
          </cell>
          <cell r="P1464">
            <v>15502.718181818182</v>
          </cell>
        </row>
        <row r="1465">
          <cell r="B1465">
            <v>13524.163636363637</v>
          </cell>
          <cell r="P1465">
            <v>15505.345454545455</v>
          </cell>
        </row>
        <row r="1466">
          <cell r="B1466">
            <v>13521.09090909091</v>
          </cell>
          <cell r="P1466">
            <v>15523.50909090909</v>
          </cell>
        </row>
        <row r="1467">
          <cell r="B1467">
            <v>13506.336363636363</v>
          </cell>
          <cell r="P1467">
            <v>15529.9</v>
          </cell>
        </row>
        <row r="1468">
          <cell r="B1468">
            <v>13502.636363636364</v>
          </cell>
          <cell r="P1468">
            <v>15524.7</v>
          </cell>
        </row>
        <row r="1469">
          <cell r="B1469">
            <v>13495.854545454546</v>
          </cell>
          <cell r="P1469">
            <v>15514.381818181819</v>
          </cell>
        </row>
        <row r="1470">
          <cell r="B1470">
            <v>13472.718181818182</v>
          </cell>
          <cell r="P1470">
            <v>15473.018181818183</v>
          </cell>
        </row>
        <row r="1471">
          <cell r="B1471">
            <v>13452.318181818182</v>
          </cell>
          <cell r="P1471">
            <v>15425.290909090909</v>
          </cell>
        </row>
        <row r="1472">
          <cell r="B1472">
            <v>13452.881818181819</v>
          </cell>
          <cell r="P1472">
            <v>15403.636363636364</v>
          </cell>
        </row>
        <row r="1473">
          <cell r="B1473">
            <v>13462.754545454545</v>
          </cell>
          <cell r="P1473">
            <v>15408.254545454545</v>
          </cell>
        </row>
        <row r="1474">
          <cell r="B1474">
            <v>13472.281818181818</v>
          </cell>
          <cell r="P1474">
            <v>15443.145454545454</v>
          </cell>
        </row>
        <row r="1475">
          <cell r="B1475">
            <v>13485.627272727274</v>
          </cell>
          <cell r="P1475">
            <v>15473.918181818182</v>
          </cell>
        </row>
        <row r="1476">
          <cell r="B1476">
            <v>13498.345454545455</v>
          </cell>
          <cell r="P1476">
            <v>15483.054545454546</v>
          </cell>
        </row>
        <row r="1477">
          <cell r="B1477">
            <v>13499.054545454546</v>
          </cell>
          <cell r="P1477">
            <v>15499.745454545455</v>
          </cell>
        </row>
        <row r="1478">
          <cell r="B1478">
            <v>13491.936363636363</v>
          </cell>
          <cell r="P1478">
            <v>15495.136363636364</v>
          </cell>
        </row>
        <row r="1479">
          <cell r="B1479">
            <v>13493.754545454545</v>
          </cell>
          <cell r="P1479">
            <v>15474.209090909091</v>
          </cell>
        </row>
        <row r="1480">
          <cell r="B1480">
            <v>13497.272727272728</v>
          </cell>
          <cell r="P1480">
            <v>15462.645454545454</v>
          </cell>
        </row>
        <row r="1481">
          <cell r="B1481">
            <v>13492.609090909091</v>
          </cell>
          <cell r="P1481">
            <v>15456.563636363637</v>
          </cell>
        </row>
        <row r="1482">
          <cell r="B1482">
            <v>13490.545454545454</v>
          </cell>
          <cell r="P1482">
            <v>15451.954545454546</v>
          </cell>
        </row>
        <row r="1483">
          <cell r="B1483">
            <v>13493.963636363636</v>
          </cell>
          <cell r="P1483">
            <v>15455.063636363637</v>
          </cell>
        </row>
        <row r="1484">
          <cell r="B1484">
            <v>13487.654545454545</v>
          </cell>
          <cell r="P1484">
            <v>15452.690909090908</v>
          </cell>
        </row>
        <row r="1485">
          <cell r="B1485">
            <v>13486.972727272727</v>
          </cell>
          <cell r="P1485">
            <v>15456.4</v>
          </cell>
        </row>
        <row r="1486">
          <cell r="B1486">
            <v>13471.872727272726</v>
          </cell>
          <cell r="P1486">
            <v>15438.154545454545</v>
          </cell>
        </row>
        <row r="1487">
          <cell r="B1487">
            <v>13465.781818181818</v>
          </cell>
          <cell r="P1487">
            <v>15426.636363636364</v>
          </cell>
        </row>
        <row r="1488">
          <cell r="B1488">
            <v>13457.372727272726</v>
          </cell>
          <cell r="P1488">
            <v>15414</v>
          </cell>
        </row>
        <row r="1489">
          <cell r="B1489">
            <v>13467.9</v>
          </cell>
          <cell r="P1489">
            <v>15423.2</v>
          </cell>
        </row>
        <row r="1490">
          <cell r="B1490">
            <v>13464.790909090909</v>
          </cell>
          <cell r="P1490">
            <v>15426.454545454546</v>
          </cell>
        </row>
        <row r="1491">
          <cell r="B1491">
            <v>13462.672727272728</v>
          </cell>
          <cell r="P1491">
            <v>15409.345454545455</v>
          </cell>
        </row>
        <row r="1492">
          <cell r="B1492">
            <v>13471.354545454546</v>
          </cell>
          <cell r="P1492">
            <v>15394.09090909091</v>
          </cell>
        </row>
        <row r="1493">
          <cell r="B1493">
            <v>13472.7</v>
          </cell>
          <cell r="P1493">
            <v>15384.290909090909</v>
          </cell>
        </row>
        <row r="1494">
          <cell r="B1494">
            <v>13469.436363636363</v>
          </cell>
          <cell r="P1494">
            <v>15412.481818181817</v>
          </cell>
        </row>
        <row r="1495">
          <cell r="B1495">
            <v>13468.936363636363</v>
          </cell>
          <cell r="P1495">
            <v>15420.309090909092</v>
          </cell>
        </row>
        <row r="1496">
          <cell r="B1496">
            <v>13468.454545454546</v>
          </cell>
          <cell r="P1496">
            <v>15421.063636363637</v>
          </cell>
        </row>
        <row r="1497">
          <cell r="B1497">
            <v>13452.281818181818</v>
          </cell>
          <cell r="P1497">
            <v>15426.672727272728</v>
          </cell>
        </row>
        <row r="1498">
          <cell r="B1498">
            <v>13446.772727272728</v>
          </cell>
          <cell r="P1498">
            <v>15417.954545454546</v>
          </cell>
        </row>
        <row r="1499">
          <cell r="B1499">
            <v>13454.681818181818</v>
          </cell>
          <cell r="P1499">
            <v>15418.645454545454</v>
          </cell>
        </row>
        <row r="1500">
          <cell r="B1500">
            <v>13456.6</v>
          </cell>
          <cell r="P1500">
            <v>15431.390909090909</v>
          </cell>
        </row>
        <row r="1501">
          <cell r="B1501">
            <v>13471.718181818182</v>
          </cell>
          <cell r="P1501">
            <v>15427.90909090909</v>
          </cell>
        </row>
        <row r="1502">
          <cell r="B1502">
            <v>13485.9</v>
          </cell>
          <cell r="P1502">
            <v>15429.472727272727</v>
          </cell>
        </row>
        <row r="1503">
          <cell r="B1503">
            <v>13494.59090909091</v>
          </cell>
          <cell r="P1503">
            <v>15434.00909090909</v>
          </cell>
        </row>
        <row r="1504">
          <cell r="B1504">
            <v>13493.5</v>
          </cell>
          <cell r="P1504">
            <v>15413.481818181817</v>
          </cell>
        </row>
        <row r="1505">
          <cell r="B1505">
            <v>13494.118181818181</v>
          </cell>
          <cell r="P1505">
            <v>15394.1</v>
          </cell>
        </row>
        <row r="1506">
          <cell r="B1506">
            <v>13472.918181818182</v>
          </cell>
          <cell r="P1506">
            <v>15393.181818181818</v>
          </cell>
        </row>
        <row r="1507">
          <cell r="B1507">
            <v>13462.645454545454</v>
          </cell>
          <cell r="P1507">
            <v>15363.445454545454</v>
          </cell>
        </row>
        <row r="1508">
          <cell r="B1508">
            <v>13450.8</v>
          </cell>
          <cell r="P1508">
            <v>15378.2</v>
          </cell>
        </row>
        <row r="1509">
          <cell r="B1509">
            <v>13444.881818181819</v>
          </cell>
          <cell r="P1509">
            <v>15375.945454545454</v>
          </cell>
        </row>
        <row r="1510">
          <cell r="B1510">
            <v>13434.3</v>
          </cell>
          <cell r="P1510">
            <v>15367.90909090909</v>
          </cell>
        </row>
        <row r="1511">
          <cell r="B1511">
            <v>13431.90909090909</v>
          </cell>
          <cell r="P1511">
            <v>15364.40909090909</v>
          </cell>
        </row>
        <row r="1512">
          <cell r="B1512">
            <v>13427.363636363636</v>
          </cell>
          <cell r="P1512">
            <v>15379.281818181818</v>
          </cell>
        </row>
        <row r="1513">
          <cell r="B1513">
            <v>13431.218181818182</v>
          </cell>
          <cell r="P1513">
            <v>15354.09090909091</v>
          </cell>
        </row>
        <row r="1514">
          <cell r="B1514">
            <v>13425.609090909091</v>
          </cell>
          <cell r="P1514">
            <v>15365.945454545454</v>
          </cell>
        </row>
        <row r="1515">
          <cell r="B1515">
            <v>13431.109090909091</v>
          </cell>
          <cell r="P1515">
            <v>15367.927272727273</v>
          </cell>
        </row>
        <row r="1516">
          <cell r="B1516">
            <v>13435.809090909092</v>
          </cell>
          <cell r="P1516">
            <v>15372.6</v>
          </cell>
        </row>
        <row r="1517">
          <cell r="B1517">
            <v>13431.836363636363</v>
          </cell>
          <cell r="P1517">
            <v>15376.727272727272</v>
          </cell>
        </row>
        <row r="1518">
          <cell r="B1518">
            <v>13438.2</v>
          </cell>
          <cell r="P1518">
            <v>15377.636363636364</v>
          </cell>
        </row>
        <row r="1519">
          <cell r="B1519">
            <v>13444.318181818182</v>
          </cell>
          <cell r="P1519">
            <v>15376.463636363636</v>
          </cell>
        </row>
        <row r="1520">
          <cell r="B1520">
            <v>13438.481818181817</v>
          </cell>
          <cell r="P1520">
            <v>15384.054545454546</v>
          </cell>
        </row>
        <row r="1521">
          <cell r="B1521">
            <v>13436.745454545455</v>
          </cell>
          <cell r="P1521">
            <v>15386.209090909091</v>
          </cell>
        </row>
        <row r="1522">
          <cell r="B1522">
            <v>13453.854545454546</v>
          </cell>
          <cell r="P1522">
            <v>15372.218181818182</v>
          </cell>
        </row>
        <row r="1523">
          <cell r="B1523">
            <v>13461.8</v>
          </cell>
          <cell r="P1523">
            <v>15376.336363636363</v>
          </cell>
        </row>
        <row r="1524">
          <cell r="B1524">
            <v>13469.327272727272</v>
          </cell>
          <cell r="P1524">
            <v>15374.49090909091</v>
          </cell>
        </row>
        <row r="1525">
          <cell r="B1525">
            <v>13473.254545454545</v>
          </cell>
          <cell r="P1525">
            <v>15382.227272727272</v>
          </cell>
        </row>
        <row r="1526">
          <cell r="B1526">
            <v>13483.736363636364</v>
          </cell>
          <cell r="P1526">
            <v>15366.181818181818</v>
          </cell>
        </row>
        <row r="1527">
          <cell r="B1527">
            <v>13475.954545454546</v>
          </cell>
          <cell r="P1527">
            <v>15376.9</v>
          </cell>
        </row>
        <row r="1528">
          <cell r="B1528">
            <v>13479.109090909091</v>
          </cell>
          <cell r="P1528">
            <v>15373.363636363636</v>
          </cell>
        </row>
        <row r="1529">
          <cell r="B1529">
            <v>13475.90909090909</v>
          </cell>
          <cell r="P1529">
            <v>15379.727272727272</v>
          </cell>
        </row>
        <row r="1530">
          <cell r="B1530">
            <v>13477.6</v>
          </cell>
          <cell r="P1530">
            <v>15384.90909090909</v>
          </cell>
        </row>
        <row r="1531">
          <cell r="B1531">
            <v>13464.581818181818</v>
          </cell>
          <cell r="P1531">
            <v>15367.236363636364</v>
          </cell>
        </row>
        <row r="1532">
          <cell r="B1532">
            <v>13458.981818181817</v>
          </cell>
          <cell r="P1532">
            <v>15322.245454545455</v>
          </cell>
        </row>
        <row r="1533">
          <cell r="B1533">
            <v>13438.609090909091</v>
          </cell>
          <cell r="P1533">
            <v>15313.809090909092</v>
          </cell>
        </row>
        <row r="1534">
          <cell r="B1534">
            <v>13448.4</v>
          </cell>
          <cell r="P1534">
            <v>15303.818181818182</v>
          </cell>
        </row>
        <row r="1535">
          <cell r="B1535">
            <v>13448.781818181818</v>
          </cell>
          <cell r="P1535">
            <v>15291.063636363637</v>
          </cell>
        </row>
        <row r="1536">
          <cell r="B1536">
            <v>13456.50909090909</v>
          </cell>
          <cell r="P1536">
            <v>15307.781818181818</v>
          </cell>
        </row>
        <row r="1537">
          <cell r="B1537">
            <v>13460.818181818182</v>
          </cell>
          <cell r="P1537">
            <v>15328.845454545455</v>
          </cell>
        </row>
        <row r="1538">
          <cell r="B1538">
            <v>13460.981818181817</v>
          </cell>
          <cell r="P1538">
            <v>15341.418181818182</v>
          </cell>
        </row>
        <row r="1539">
          <cell r="B1539">
            <v>13452.418181818182</v>
          </cell>
          <cell r="P1539">
            <v>15350.236363636364</v>
          </cell>
        </row>
        <row r="1540">
          <cell r="B1540">
            <v>13438.527272727273</v>
          </cell>
          <cell r="P1540">
            <v>15358.127272727274</v>
          </cell>
        </row>
        <row r="1541">
          <cell r="B1541">
            <v>13439.2</v>
          </cell>
          <cell r="P1541">
            <v>15369.8</v>
          </cell>
        </row>
        <row r="1542">
          <cell r="B1542">
            <v>13434.181818181818</v>
          </cell>
          <cell r="P1542">
            <v>15366.627272727274</v>
          </cell>
        </row>
        <row r="1543">
          <cell r="B1543">
            <v>13438.9</v>
          </cell>
          <cell r="P1543">
            <v>15365.49090909091</v>
          </cell>
        </row>
        <row r="1544">
          <cell r="B1544">
            <v>13434.218181818182</v>
          </cell>
          <cell r="P1544">
            <v>15360.772727272728</v>
          </cell>
        </row>
        <row r="1545">
          <cell r="B1545">
            <v>13449.245454545455</v>
          </cell>
          <cell r="P1545">
            <v>15355.027272727273</v>
          </cell>
        </row>
        <row r="1546">
          <cell r="B1546">
            <v>13454.3</v>
          </cell>
          <cell r="P1546">
            <v>15348.572727272727</v>
          </cell>
        </row>
        <row r="1547">
          <cell r="B1547">
            <v>13465.436363636363</v>
          </cell>
          <cell r="P1547">
            <v>15353.363636363636</v>
          </cell>
        </row>
        <row r="1548">
          <cell r="B1548">
            <v>13450.1</v>
          </cell>
          <cell r="P1548">
            <v>15346.181818181818</v>
          </cell>
        </row>
        <row r="1549">
          <cell r="B1549">
            <v>13461.927272727273</v>
          </cell>
          <cell r="P1549">
            <v>15348.281818181818</v>
          </cell>
        </row>
        <row r="1550">
          <cell r="B1550">
            <v>13465.40909090909</v>
          </cell>
          <cell r="P1550">
            <v>15351.8</v>
          </cell>
        </row>
        <row r="1551">
          <cell r="B1551">
            <v>13458.927272727273</v>
          </cell>
          <cell r="P1551">
            <v>15344.418181818182</v>
          </cell>
        </row>
        <row r="1552">
          <cell r="B1552">
            <v>13449.1</v>
          </cell>
          <cell r="P1552">
            <v>15352.927272727273</v>
          </cell>
        </row>
        <row r="1553">
          <cell r="B1553">
            <v>13461.854545454546</v>
          </cell>
          <cell r="P1553">
            <v>15352.627272727274</v>
          </cell>
        </row>
        <row r="1554">
          <cell r="B1554">
            <v>13456.336363636363</v>
          </cell>
          <cell r="P1554">
            <v>15342.209090909091</v>
          </cell>
        </row>
        <row r="1555">
          <cell r="B1555">
            <v>13448.972727272727</v>
          </cell>
          <cell r="P1555">
            <v>15321.09090909091</v>
          </cell>
        </row>
        <row r="1556">
          <cell r="B1556">
            <v>13456.654545454545</v>
          </cell>
          <cell r="P1556">
            <v>15322.663636363637</v>
          </cell>
        </row>
        <row r="1557">
          <cell r="B1557">
            <v>13461.727272727272</v>
          </cell>
          <cell r="P1557">
            <v>15311.645454545454</v>
          </cell>
        </row>
        <row r="1558">
          <cell r="B1558">
            <v>13470.50909090909</v>
          </cell>
          <cell r="P1558">
            <v>15314.709090909091</v>
          </cell>
        </row>
        <row r="1559">
          <cell r="B1559">
            <v>13478.563636363637</v>
          </cell>
          <cell r="P1559">
            <v>15308.672727272728</v>
          </cell>
        </row>
        <row r="1560">
          <cell r="B1560">
            <v>13477.154545454545</v>
          </cell>
          <cell r="P1560">
            <v>15324.936363636363</v>
          </cell>
        </row>
        <row r="1561">
          <cell r="B1561">
            <v>13471.609090909091</v>
          </cell>
          <cell r="P1561">
            <v>15328.49090909091</v>
          </cell>
        </row>
        <row r="1562">
          <cell r="B1562">
            <v>13473.536363636364</v>
          </cell>
          <cell r="P1562">
            <v>15337.763636363636</v>
          </cell>
        </row>
        <row r="1563">
          <cell r="B1563">
            <v>13465.954545454546</v>
          </cell>
          <cell r="P1563">
            <v>15326.236363636364</v>
          </cell>
        </row>
        <row r="1564">
          <cell r="B1564">
            <v>13459.345454545455</v>
          </cell>
          <cell r="P1564">
            <v>15319.772727272728</v>
          </cell>
        </row>
        <row r="1565">
          <cell r="B1565">
            <v>13450.281818181818</v>
          </cell>
          <cell r="P1565">
            <v>15298.027272727273</v>
          </cell>
        </row>
        <row r="1566">
          <cell r="B1566">
            <v>13444.2</v>
          </cell>
          <cell r="P1566">
            <v>15303.927272727273</v>
          </cell>
        </row>
        <row r="1567">
          <cell r="B1567">
            <v>13436.59090909091</v>
          </cell>
          <cell r="P1567">
            <v>15282.109090909091</v>
          </cell>
        </row>
        <row r="1568">
          <cell r="B1568">
            <v>13429.654545454545</v>
          </cell>
          <cell r="P1568">
            <v>15280.827272727272</v>
          </cell>
        </row>
        <row r="1569">
          <cell r="B1569">
            <v>13422.963636363636</v>
          </cell>
          <cell r="P1569">
            <v>15284.581818181818</v>
          </cell>
        </row>
        <row r="1570">
          <cell r="B1570">
            <v>13424.627272727274</v>
          </cell>
          <cell r="P1570">
            <v>15288.827272727272</v>
          </cell>
        </row>
        <row r="1571">
          <cell r="B1571">
            <v>13426.372727272726</v>
          </cell>
          <cell r="P1571">
            <v>15275.618181818181</v>
          </cell>
        </row>
        <row r="1572">
          <cell r="B1572">
            <v>13423.00909090909</v>
          </cell>
          <cell r="P1572">
            <v>15279.918181818182</v>
          </cell>
        </row>
        <row r="1573">
          <cell r="B1573">
            <v>13438.972727272727</v>
          </cell>
          <cell r="P1573">
            <v>15285.336363636363</v>
          </cell>
        </row>
        <row r="1574">
          <cell r="B1574">
            <v>13445.59090909091</v>
          </cell>
          <cell r="P1574">
            <v>15303.763636363636</v>
          </cell>
        </row>
        <row r="1575">
          <cell r="B1575">
            <v>13464.190909090908</v>
          </cell>
          <cell r="P1575">
            <v>15305.2</v>
          </cell>
        </row>
        <row r="1576">
          <cell r="B1576">
            <v>13467.236363636364</v>
          </cell>
          <cell r="P1576">
            <v>15300.872727272726</v>
          </cell>
        </row>
        <row r="1577">
          <cell r="B1577">
            <v>13461.9</v>
          </cell>
          <cell r="P1577">
            <v>15301.145454545454</v>
          </cell>
        </row>
        <row r="1578">
          <cell r="B1578">
            <v>13451.336363636363</v>
          </cell>
          <cell r="P1578">
            <v>15291.154545454545</v>
          </cell>
        </row>
        <row r="1579">
          <cell r="B1579">
            <v>13458.981818181817</v>
          </cell>
          <cell r="P1579">
            <v>15275.354545454546</v>
          </cell>
        </row>
        <row r="1580">
          <cell r="B1580">
            <v>13442.154545454545</v>
          </cell>
          <cell r="P1580">
            <v>15279.327272727272</v>
          </cell>
        </row>
        <row r="1581">
          <cell r="B1581">
            <v>13434.281818181818</v>
          </cell>
          <cell r="P1581">
            <v>15292.2</v>
          </cell>
        </row>
        <row r="1582">
          <cell r="B1582">
            <v>13430.763636363636</v>
          </cell>
          <cell r="P1582">
            <v>15283.118181818181</v>
          </cell>
        </row>
        <row r="1583">
          <cell r="B1583">
            <v>13436.372727272726</v>
          </cell>
          <cell r="P1583">
            <v>15300.927272727273</v>
          </cell>
        </row>
        <row r="1584">
          <cell r="B1584">
            <v>13439.90909090909</v>
          </cell>
          <cell r="P1584">
            <v>15295.772727272728</v>
          </cell>
        </row>
        <row r="1585">
          <cell r="B1585">
            <v>13441.936363636363</v>
          </cell>
          <cell r="P1585">
            <v>15291.354545454546</v>
          </cell>
        </row>
        <row r="1586">
          <cell r="B1586">
            <v>13443.918181818182</v>
          </cell>
          <cell r="P1586">
            <v>15283.318181818182</v>
          </cell>
        </row>
        <row r="1587">
          <cell r="B1587">
            <v>13458.790909090909</v>
          </cell>
          <cell r="P1587">
            <v>15283.545454545454</v>
          </cell>
        </row>
        <row r="1588">
          <cell r="B1588">
            <v>13449.8</v>
          </cell>
          <cell r="P1588">
            <v>15279.290909090909</v>
          </cell>
        </row>
        <row r="1589">
          <cell r="B1589">
            <v>13433.872727272726</v>
          </cell>
          <cell r="P1589">
            <v>15279.854545454546</v>
          </cell>
        </row>
        <row r="1590">
          <cell r="B1590">
            <v>13432.709090909091</v>
          </cell>
          <cell r="P1590">
            <v>15277.027272727273</v>
          </cell>
        </row>
        <row r="1591">
          <cell r="B1591">
            <v>13434.863636363636</v>
          </cell>
          <cell r="P1591">
            <v>15292.054545454546</v>
          </cell>
        </row>
        <row r="1592">
          <cell r="B1592">
            <v>13426.3</v>
          </cell>
          <cell r="P1592">
            <v>15296.09090909091</v>
          </cell>
        </row>
        <row r="1593">
          <cell r="B1593">
            <v>13426.372727272726</v>
          </cell>
          <cell r="P1593">
            <v>15281.109090909091</v>
          </cell>
        </row>
        <row r="1594">
          <cell r="B1594">
            <v>13428.445454545454</v>
          </cell>
          <cell r="P1594">
            <v>15291.609090909091</v>
          </cell>
        </row>
        <row r="1595">
          <cell r="B1595">
            <v>13425.9</v>
          </cell>
          <cell r="P1595">
            <v>15285.427272727273</v>
          </cell>
        </row>
        <row r="1596">
          <cell r="B1596">
            <v>13428.018181818183</v>
          </cell>
          <cell r="P1596">
            <v>15266.818181818182</v>
          </cell>
        </row>
        <row r="1597">
          <cell r="B1597">
            <v>13424.1</v>
          </cell>
          <cell r="P1597">
            <v>15260.781818181818</v>
          </cell>
        </row>
        <row r="1598">
          <cell r="B1598">
            <v>13419.363636363636</v>
          </cell>
          <cell r="P1598">
            <v>15266.536363636364</v>
          </cell>
        </row>
        <row r="1599">
          <cell r="B1599">
            <v>13415.109090909091</v>
          </cell>
          <cell r="P1599">
            <v>15247.309090909092</v>
          </cell>
        </row>
        <row r="1600">
          <cell r="B1600">
            <v>13426.927272727273</v>
          </cell>
          <cell r="P1600">
            <v>15258.681818181818</v>
          </cell>
        </row>
        <row r="1601">
          <cell r="B1601">
            <v>13443.172727272728</v>
          </cell>
          <cell r="P1601">
            <v>15265.3</v>
          </cell>
        </row>
        <row r="1602">
          <cell r="B1602">
            <v>13483.118181818181</v>
          </cell>
          <cell r="P1602">
            <v>15264.336363636363</v>
          </cell>
        </row>
        <row r="1603">
          <cell r="B1603">
            <v>13516.154545454545</v>
          </cell>
          <cell r="P1603">
            <v>15271.845454545455</v>
          </cell>
        </row>
        <row r="1604">
          <cell r="B1604">
            <v>13553.390909090909</v>
          </cell>
          <cell r="P1604">
            <v>15322.672727272728</v>
          </cell>
        </row>
        <row r="1605">
          <cell r="B1605">
            <v>13585.4</v>
          </cell>
          <cell r="P1605">
            <v>15380.427272727273</v>
          </cell>
        </row>
        <row r="1606">
          <cell r="B1606">
            <v>13608.936363636363</v>
          </cell>
          <cell r="P1606">
            <v>15464.181818181818</v>
          </cell>
        </row>
        <row r="1607">
          <cell r="B1607">
            <v>13609.690909090908</v>
          </cell>
          <cell r="P1607">
            <v>15607.190909090908</v>
          </cell>
        </row>
        <row r="1608">
          <cell r="B1608">
            <v>13625.418181818182</v>
          </cell>
          <cell r="P1608">
            <v>15758.627272727274</v>
          </cell>
        </row>
        <row r="1609">
          <cell r="B1609">
            <v>13633.245454545455</v>
          </cell>
          <cell r="P1609">
            <v>15937.245454545455</v>
          </cell>
        </row>
        <row r="1610">
          <cell r="B1610">
            <v>13647.49090909091</v>
          </cell>
          <cell r="P1610">
            <v>16112.881818181819</v>
          </cell>
        </row>
        <row r="1611">
          <cell r="B1611">
            <v>13644.290909090909</v>
          </cell>
          <cell r="P1611">
            <v>16306.163636363637</v>
          </cell>
        </row>
        <row r="1612">
          <cell r="B1612">
            <v>13652.563636363637</v>
          </cell>
          <cell r="P1612">
            <v>16463.31818181818</v>
          </cell>
        </row>
        <row r="1613">
          <cell r="B1613">
            <v>13647.963636363636</v>
          </cell>
          <cell r="P1613">
            <v>16601.672727272726</v>
          </cell>
        </row>
        <row r="1614">
          <cell r="B1614">
            <v>13648.954545454546</v>
          </cell>
          <cell r="P1614">
            <v>16712.527272727271</v>
          </cell>
        </row>
        <row r="1615">
          <cell r="B1615">
            <v>13644.263636363636</v>
          </cell>
          <cell r="P1615">
            <v>16788.372727272726</v>
          </cell>
        </row>
        <row r="1616">
          <cell r="B1616">
            <v>13636.927272727273</v>
          </cell>
          <cell r="P1616">
            <v>16867.845454545455</v>
          </cell>
        </row>
        <row r="1617">
          <cell r="B1617">
            <v>13643.563636363637</v>
          </cell>
          <cell r="P1617">
            <v>16907.754545454547</v>
          </cell>
        </row>
        <row r="1618">
          <cell r="B1618">
            <v>13631.654545454545</v>
          </cell>
          <cell r="P1618">
            <v>16957.881818181817</v>
          </cell>
        </row>
        <row r="1619">
          <cell r="B1619">
            <v>13623.936363636363</v>
          </cell>
          <cell r="P1619">
            <v>16963.81818181818</v>
          </cell>
        </row>
        <row r="1620">
          <cell r="B1620">
            <v>13618.790909090909</v>
          </cell>
          <cell r="P1620">
            <v>16989.390909090907</v>
          </cell>
        </row>
        <row r="1621">
          <cell r="B1621">
            <v>13609.654545454545</v>
          </cell>
          <cell r="P1621">
            <v>16965.599999999999</v>
          </cell>
        </row>
        <row r="1622">
          <cell r="B1622">
            <v>13600.745454545455</v>
          </cell>
          <cell r="P1622">
            <v>16975.209090909091</v>
          </cell>
        </row>
        <row r="1623">
          <cell r="B1623">
            <v>13609.972727272727</v>
          </cell>
          <cell r="P1623">
            <v>16970</v>
          </cell>
        </row>
        <row r="1624">
          <cell r="B1624">
            <v>13616.836363636363</v>
          </cell>
          <cell r="P1624">
            <v>16970.763636363637</v>
          </cell>
        </row>
        <row r="1625">
          <cell r="B1625">
            <v>13621.545454545454</v>
          </cell>
          <cell r="P1625">
            <v>16946.281818181818</v>
          </cell>
        </row>
        <row r="1626">
          <cell r="B1626">
            <v>13632.209090909091</v>
          </cell>
          <cell r="P1626">
            <v>16940.109090909093</v>
          </cell>
        </row>
        <row r="1627">
          <cell r="B1627">
            <v>13633.327272727272</v>
          </cell>
          <cell r="P1627">
            <v>16919</v>
          </cell>
        </row>
        <row r="1628">
          <cell r="B1628">
            <v>13625.445454545454</v>
          </cell>
          <cell r="P1628">
            <v>16908.418181818182</v>
          </cell>
        </row>
        <row r="1629">
          <cell r="B1629">
            <v>13614.063636363637</v>
          </cell>
          <cell r="P1629">
            <v>16901.627272727274</v>
          </cell>
        </row>
        <row r="1630">
          <cell r="B1630">
            <v>13614</v>
          </cell>
          <cell r="P1630">
            <v>16905.8</v>
          </cell>
        </row>
        <row r="1631">
          <cell r="B1631">
            <v>13615.872727272726</v>
          </cell>
          <cell r="P1631">
            <v>16910.545454545456</v>
          </cell>
        </row>
        <row r="1632">
          <cell r="B1632">
            <v>13613.781818181818</v>
          </cell>
          <cell r="P1632">
            <v>16915.5</v>
          </cell>
        </row>
        <row r="1633">
          <cell r="B1633">
            <v>13618.90909090909</v>
          </cell>
          <cell r="P1633">
            <v>16913.80909090909</v>
          </cell>
        </row>
        <row r="1634">
          <cell r="B1634">
            <v>13620.572727272727</v>
          </cell>
          <cell r="P1634">
            <v>16905.927272727273</v>
          </cell>
        </row>
        <row r="1635">
          <cell r="B1635">
            <v>13618.536363636364</v>
          </cell>
          <cell r="P1635">
            <v>16890.445454545454</v>
          </cell>
        </row>
        <row r="1636">
          <cell r="B1636">
            <v>13619.609090909091</v>
          </cell>
          <cell r="P1636">
            <v>16888.963636363635</v>
          </cell>
        </row>
        <row r="1637">
          <cell r="B1637">
            <v>13615.5</v>
          </cell>
          <cell r="P1637">
            <v>16884.80909090909</v>
          </cell>
        </row>
        <row r="1638">
          <cell r="B1638">
            <v>13614.236363636364</v>
          </cell>
          <cell r="P1638">
            <v>16861.227272727272</v>
          </cell>
        </row>
        <row r="1639">
          <cell r="B1639">
            <v>13607.872727272726</v>
          </cell>
          <cell r="P1639">
            <v>16841.172727272726</v>
          </cell>
        </row>
        <row r="1640">
          <cell r="B1640">
            <v>13597.2</v>
          </cell>
          <cell r="P1640">
            <v>16825.090909090908</v>
          </cell>
        </row>
        <row r="1641">
          <cell r="B1641">
            <v>13589.636363636364</v>
          </cell>
          <cell r="P1641">
            <v>16773.036363636365</v>
          </cell>
        </row>
        <row r="1642">
          <cell r="B1642">
            <v>13583.281818181818</v>
          </cell>
          <cell r="P1642">
            <v>16753.654545454545</v>
          </cell>
        </row>
        <row r="1643">
          <cell r="B1643">
            <v>13577.572727272727</v>
          </cell>
          <cell r="P1643">
            <v>16752.163636363635</v>
          </cell>
        </row>
        <row r="1644">
          <cell r="B1644">
            <v>13591.09090909091</v>
          </cell>
          <cell r="P1644">
            <v>16741.572727272727</v>
          </cell>
        </row>
        <row r="1645">
          <cell r="B1645">
            <v>13594.254545454545</v>
          </cell>
          <cell r="P1645">
            <v>16729.036363636365</v>
          </cell>
        </row>
        <row r="1646">
          <cell r="B1646">
            <v>13590.272727272728</v>
          </cell>
          <cell r="P1646">
            <v>16740.218181818182</v>
          </cell>
        </row>
        <row r="1647">
          <cell r="B1647">
            <v>13591.1</v>
          </cell>
          <cell r="P1647">
            <v>16726.545454545456</v>
          </cell>
        </row>
        <row r="1648">
          <cell r="B1648">
            <v>13598.436363636363</v>
          </cell>
          <cell r="P1648">
            <v>16710.236363636363</v>
          </cell>
        </row>
        <row r="1649">
          <cell r="B1649">
            <v>13577.745454545455</v>
          </cell>
          <cell r="P1649">
            <v>16710.31818181818</v>
          </cell>
        </row>
        <row r="1650">
          <cell r="B1650">
            <v>13569.245454545455</v>
          </cell>
          <cell r="P1650">
            <v>16702.409090909092</v>
          </cell>
        </row>
        <row r="1651">
          <cell r="B1651">
            <v>13562.309090909092</v>
          </cell>
          <cell r="P1651">
            <v>16684.881818181817</v>
          </cell>
        </row>
        <row r="1652">
          <cell r="B1652">
            <v>13567.3</v>
          </cell>
          <cell r="P1652">
            <v>16682.209090909091</v>
          </cell>
        </row>
        <row r="1653">
          <cell r="B1653">
            <v>13561.627272727274</v>
          </cell>
          <cell r="P1653">
            <v>16656.763636363637</v>
          </cell>
        </row>
        <row r="1654">
          <cell r="B1654">
            <v>13575.645454545454</v>
          </cell>
          <cell r="P1654">
            <v>16670.99090909091</v>
          </cell>
        </row>
        <row r="1655">
          <cell r="B1655">
            <v>13564.90909090909</v>
          </cell>
          <cell r="P1655">
            <v>16699.527272727271</v>
          </cell>
        </row>
        <row r="1656">
          <cell r="B1656">
            <v>13575.318181818182</v>
          </cell>
          <cell r="P1656">
            <v>16715.036363636365</v>
          </cell>
        </row>
        <row r="1657">
          <cell r="B1657">
            <v>13569.954545454546</v>
          </cell>
          <cell r="P1657">
            <v>16714.436363636363</v>
          </cell>
        </row>
        <row r="1658">
          <cell r="B1658">
            <v>13573.472727272727</v>
          </cell>
          <cell r="P1658">
            <v>16740.054545454546</v>
          </cell>
        </row>
        <row r="1659">
          <cell r="B1659">
            <v>13580.09090909091</v>
          </cell>
          <cell r="P1659">
            <v>16726.836363636365</v>
          </cell>
        </row>
        <row r="1660">
          <cell r="B1660">
            <v>13587.3</v>
          </cell>
          <cell r="P1660">
            <v>16721.972727272729</v>
          </cell>
        </row>
        <row r="1661">
          <cell r="B1661">
            <v>13576.8</v>
          </cell>
          <cell r="P1661">
            <v>16711.80909090909</v>
          </cell>
        </row>
        <row r="1662">
          <cell r="B1662">
            <v>13571.827272727272</v>
          </cell>
          <cell r="P1662">
            <v>16704.81818181818</v>
          </cell>
        </row>
        <row r="1663">
          <cell r="B1663">
            <v>13565.945454545454</v>
          </cell>
          <cell r="P1663">
            <v>16694.245454545453</v>
          </cell>
        </row>
        <row r="1664">
          <cell r="B1664">
            <v>13559.436363636363</v>
          </cell>
          <cell r="P1664">
            <v>16676.18181818182</v>
          </cell>
        </row>
        <row r="1665">
          <cell r="B1665">
            <v>13568.745454545455</v>
          </cell>
          <cell r="P1665">
            <v>16668.727272727272</v>
          </cell>
        </row>
        <row r="1666">
          <cell r="B1666">
            <v>13577.718181818182</v>
          </cell>
          <cell r="P1666">
            <v>16686.900000000001</v>
          </cell>
        </row>
        <row r="1667">
          <cell r="B1667">
            <v>13579.9</v>
          </cell>
          <cell r="P1667">
            <v>16707.790909090909</v>
          </cell>
        </row>
        <row r="1668">
          <cell r="B1668">
            <v>13584.209090909091</v>
          </cell>
          <cell r="P1668">
            <v>16714.345454545455</v>
          </cell>
        </row>
        <row r="1669">
          <cell r="B1669">
            <v>13581.654545454545</v>
          </cell>
          <cell r="P1669">
            <v>16729.327272727274</v>
          </cell>
        </row>
        <row r="1670">
          <cell r="B1670">
            <v>13590.49090909091</v>
          </cell>
          <cell r="P1670">
            <v>16729.50909090909</v>
          </cell>
        </row>
        <row r="1671">
          <cell r="B1671">
            <v>13588.727272727272</v>
          </cell>
          <cell r="P1671">
            <v>16741.663636363635</v>
          </cell>
        </row>
        <row r="1672">
          <cell r="B1672">
            <v>13589.718181818182</v>
          </cell>
          <cell r="P1672">
            <v>16743.518181818181</v>
          </cell>
        </row>
        <row r="1673">
          <cell r="B1673">
            <v>13586.59090909091</v>
          </cell>
          <cell r="P1673">
            <v>16761.663636363635</v>
          </cell>
        </row>
        <row r="1674">
          <cell r="B1674">
            <v>13596.327272727272</v>
          </cell>
          <cell r="P1674">
            <v>16758.381818181817</v>
          </cell>
        </row>
        <row r="1675">
          <cell r="B1675">
            <v>13592.672727272728</v>
          </cell>
          <cell r="P1675">
            <v>16771.609090909093</v>
          </cell>
        </row>
        <row r="1676">
          <cell r="B1676">
            <v>13589.881818181819</v>
          </cell>
          <cell r="P1676">
            <v>16771.081818181818</v>
          </cell>
        </row>
        <row r="1677">
          <cell r="B1677">
            <v>13592.09090909091</v>
          </cell>
          <cell r="P1677">
            <v>16781.672727272726</v>
          </cell>
        </row>
        <row r="1678">
          <cell r="B1678">
            <v>13593.890909090909</v>
          </cell>
          <cell r="P1678">
            <v>16771.49090909091</v>
          </cell>
        </row>
        <row r="1679">
          <cell r="B1679">
            <v>13581.936363636363</v>
          </cell>
          <cell r="P1679">
            <v>16778.627272727274</v>
          </cell>
        </row>
        <row r="1680">
          <cell r="B1680">
            <v>13580.90909090909</v>
          </cell>
          <cell r="P1680">
            <v>16776.090909090908</v>
          </cell>
        </row>
        <row r="1681">
          <cell r="B1681">
            <v>13587.109090909091</v>
          </cell>
          <cell r="P1681">
            <v>16780.836363636365</v>
          </cell>
        </row>
        <row r="1682">
          <cell r="B1682">
            <v>13587.890909090909</v>
          </cell>
          <cell r="P1682">
            <v>16778.327272727274</v>
          </cell>
        </row>
        <row r="1683">
          <cell r="B1683">
            <v>13588.136363636364</v>
          </cell>
          <cell r="P1683">
            <v>16794.081818181818</v>
          </cell>
        </row>
        <row r="1684">
          <cell r="B1684">
            <v>13583.109090909091</v>
          </cell>
          <cell r="P1684">
            <v>16788.445454545454</v>
          </cell>
        </row>
        <row r="1685">
          <cell r="B1685">
            <v>13575.390909090909</v>
          </cell>
          <cell r="P1685">
            <v>16783.845454545455</v>
          </cell>
        </row>
        <row r="1686">
          <cell r="B1686">
            <v>13567.772727272728</v>
          </cell>
          <cell r="P1686">
            <v>16768.027272727271</v>
          </cell>
        </row>
        <row r="1687">
          <cell r="B1687">
            <v>13574.763636363636</v>
          </cell>
          <cell r="P1687">
            <v>16766.327272727274</v>
          </cell>
        </row>
        <row r="1688">
          <cell r="B1688">
            <v>13577.218181818182</v>
          </cell>
          <cell r="P1688">
            <v>16733.018181818181</v>
          </cell>
        </row>
        <row r="1689">
          <cell r="B1689">
            <v>13581.645454545454</v>
          </cell>
          <cell r="P1689">
            <v>16724.872727272726</v>
          </cell>
        </row>
        <row r="1690">
          <cell r="B1690">
            <v>13578.245454545455</v>
          </cell>
          <cell r="P1690">
            <v>16712.381818181817</v>
          </cell>
        </row>
        <row r="1691">
          <cell r="B1691">
            <v>13588.454545454546</v>
          </cell>
          <cell r="P1691">
            <v>16705.336363636365</v>
          </cell>
        </row>
        <row r="1692">
          <cell r="B1692">
            <v>13583.2</v>
          </cell>
          <cell r="P1692">
            <v>16698.063636363637</v>
          </cell>
        </row>
        <row r="1693">
          <cell r="B1693">
            <v>13579.5</v>
          </cell>
          <cell r="P1693">
            <v>16689.063636363637</v>
          </cell>
        </row>
        <row r="1694">
          <cell r="B1694">
            <v>13585.518181818183</v>
          </cell>
          <cell r="P1694">
            <v>16672.781818181818</v>
          </cell>
        </row>
        <row r="1695">
          <cell r="B1695">
            <v>13595.40909090909</v>
          </cell>
          <cell r="P1695">
            <v>16668.30909090909</v>
          </cell>
        </row>
        <row r="1696">
          <cell r="B1696">
            <v>13591.036363636364</v>
          </cell>
          <cell r="P1696">
            <v>16663.754545454547</v>
          </cell>
        </row>
        <row r="1697">
          <cell r="B1697">
            <v>13578.981818181817</v>
          </cell>
          <cell r="P1697">
            <v>16642.236363636363</v>
          </cell>
        </row>
        <row r="1698">
          <cell r="B1698">
            <v>13587.890909090909</v>
          </cell>
          <cell r="P1698">
            <v>16630.709090909091</v>
          </cell>
        </row>
        <row r="1699">
          <cell r="B1699">
            <v>13589.181818181818</v>
          </cell>
          <cell r="P1699">
            <v>16616.036363636365</v>
          </cell>
        </row>
        <row r="1700">
          <cell r="B1700">
            <v>13581.281818181818</v>
          </cell>
          <cell r="P1700">
            <v>16610.645454545454</v>
          </cell>
        </row>
        <row r="1701">
          <cell r="B1701">
            <v>13573.872727272726</v>
          </cell>
          <cell r="P1701">
            <v>16568.209090909091</v>
          </cell>
        </row>
        <row r="1702">
          <cell r="B1702">
            <v>13581.472727272727</v>
          </cell>
          <cell r="P1702">
            <v>16558.054545454546</v>
          </cell>
        </row>
        <row r="1703">
          <cell r="B1703">
            <v>13567.49090909091</v>
          </cell>
          <cell r="P1703">
            <v>16562.554545454546</v>
          </cell>
        </row>
        <row r="1704">
          <cell r="B1704">
            <v>13551.027272727273</v>
          </cell>
          <cell r="P1704">
            <v>16555.263636363637</v>
          </cell>
        </row>
        <row r="1705">
          <cell r="B1705">
            <v>13552.2</v>
          </cell>
          <cell r="P1705">
            <v>16541.672727272726</v>
          </cell>
        </row>
        <row r="1706">
          <cell r="B1706">
            <v>13549.045454545454</v>
          </cell>
          <cell r="P1706">
            <v>16557.281818181818</v>
          </cell>
        </row>
        <row r="1707">
          <cell r="B1707">
            <v>13542.172727272728</v>
          </cell>
          <cell r="P1707">
            <v>16569.5</v>
          </cell>
        </row>
        <row r="1708">
          <cell r="B1708">
            <v>13542.927272727273</v>
          </cell>
          <cell r="P1708">
            <v>16572.081818181818</v>
          </cell>
        </row>
        <row r="1709">
          <cell r="B1709">
            <v>13552.781818181818</v>
          </cell>
          <cell r="P1709">
            <v>16552.50909090909</v>
          </cell>
        </row>
        <row r="1710">
          <cell r="B1710">
            <v>13551.563636363637</v>
          </cell>
          <cell r="P1710">
            <v>16540.445454545454</v>
          </cell>
        </row>
        <row r="1711">
          <cell r="B1711">
            <v>13542.454545454546</v>
          </cell>
          <cell r="P1711">
            <v>16541.463636363635</v>
          </cell>
        </row>
        <row r="1712">
          <cell r="B1712">
            <v>13546.309090909092</v>
          </cell>
          <cell r="P1712">
            <v>16510.772727272728</v>
          </cell>
        </row>
        <row r="1713">
          <cell r="B1713">
            <v>13547.163636363637</v>
          </cell>
          <cell r="P1713">
            <v>16493.599999999999</v>
          </cell>
        </row>
        <row r="1714">
          <cell r="B1714">
            <v>13532.472727272727</v>
          </cell>
          <cell r="P1714">
            <v>16498.327272727274</v>
          </cell>
        </row>
        <row r="1715">
          <cell r="B1715">
            <v>13517.263636363636</v>
          </cell>
          <cell r="P1715">
            <v>16495.3</v>
          </cell>
        </row>
        <row r="1716">
          <cell r="B1716">
            <v>13516.772727272728</v>
          </cell>
          <cell r="P1716">
            <v>16491.945454545454</v>
          </cell>
        </row>
        <row r="1717">
          <cell r="B1717">
            <v>13513.536363636364</v>
          </cell>
          <cell r="P1717">
            <v>16484.99090909091</v>
          </cell>
        </row>
        <row r="1718">
          <cell r="B1718">
            <v>13521.181818181818</v>
          </cell>
          <cell r="P1718">
            <v>16474.727272727272</v>
          </cell>
        </row>
        <row r="1719">
          <cell r="B1719">
            <v>13527.954545454546</v>
          </cell>
          <cell r="P1719">
            <v>16465.481818181819</v>
          </cell>
        </row>
        <row r="1720">
          <cell r="B1720">
            <v>13534.963636363636</v>
          </cell>
          <cell r="P1720">
            <v>16464.2</v>
          </cell>
        </row>
        <row r="1721">
          <cell r="B1721">
            <v>13530.5</v>
          </cell>
          <cell r="P1721">
            <v>16447.109090909093</v>
          </cell>
        </row>
        <row r="1722">
          <cell r="B1722">
            <v>13522.727272727272</v>
          </cell>
          <cell r="P1722">
            <v>16438.881818181817</v>
          </cell>
        </row>
        <row r="1723">
          <cell r="B1723">
            <v>13523.618181818181</v>
          </cell>
          <cell r="P1723">
            <v>16422.590909090908</v>
          </cell>
        </row>
        <row r="1724">
          <cell r="B1724">
            <v>13515.572727272727</v>
          </cell>
          <cell r="P1724">
            <v>16406.609090909093</v>
          </cell>
        </row>
        <row r="1725">
          <cell r="B1725">
            <v>13513.59090909091</v>
          </cell>
          <cell r="P1725">
            <v>16385.854545454546</v>
          </cell>
        </row>
        <row r="1726">
          <cell r="B1726">
            <v>13525.454545454546</v>
          </cell>
          <cell r="P1726">
            <v>16371.718181818182</v>
          </cell>
        </row>
        <row r="1727">
          <cell r="B1727">
            <v>13523.40909090909</v>
          </cell>
          <cell r="P1727">
            <v>16373.563636363637</v>
          </cell>
        </row>
        <row r="1728">
          <cell r="B1728">
            <v>13516.727272727272</v>
          </cell>
          <cell r="P1728">
            <v>16364.718181818182</v>
          </cell>
        </row>
        <row r="1729">
          <cell r="B1729">
            <v>13528.672727272728</v>
          </cell>
          <cell r="P1729">
            <v>16354.263636363636</v>
          </cell>
        </row>
        <row r="1730">
          <cell r="B1730">
            <v>13531.263636363636</v>
          </cell>
          <cell r="P1730">
            <v>16345.845454545455</v>
          </cell>
        </row>
        <row r="1731">
          <cell r="B1731">
            <v>13509.036363636364</v>
          </cell>
          <cell r="P1731">
            <v>16336.018181818183</v>
          </cell>
        </row>
        <row r="1732">
          <cell r="B1732">
            <v>13506.745454545455</v>
          </cell>
          <cell r="P1732">
            <v>16320.336363636363</v>
          </cell>
        </row>
        <row r="1733">
          <cell r="B1733">
            <v>13502.254545454545</v>
          </cell>
          <cell r="P1733">
            <v>16319.963636363636</v>
          </cell>
        </row>
        <row r="1734">
          <cell r="B1734">
            <v>13502.427272727273</v>
          </cell>
          <cell r="P1734">
            <v>16328.809090909092</v>
          </cell>
        </row>
        <row r="1735">
          <cell r="B1735">
            <v>13497.845454545455</v>
          </cell>
          <cell r="P1735">
            <v>16331.372727272726</v>
          </cell>
        </row>
        <row r="1736">
          <cell r="B1736">
            <v>13519.890909090909</v>
          </cell>
          <cell r="P1736">
            <v>16329.363636363636</v>
          </cell>
        </row>
        <row r="1737">
          <cell r="B1737">
            <v>13530.954545454546</v>
          </cell>
          <cell r="P1737">
            <v>16313.7</v>
          </cell>
        </row>
        <row r="1738">
          <cell r="B1738">
            <v>13535.445454545454</v>
          </cell>
          <cell r="P1738">
            <v>16306.554545454546</v>
          </cell>
        </row>
        <row r="1739">
          <cell r="B1739">
            <v>13517.518181818183</v>
          </cell>
          <cell r="P1739">
            <v>16275.6</v>
          </cell>
        </row>
        <row r="1740">
          <cell r="B1740">
            <v>13514.863636363636</v>
          </cell>
          <cell r="P1740">
            <v>16259.836363636363</v>
          </cell>
        </row>
        <row r="1741">
          <cell r="B1741">
            <v>13514.927272727273</v>
          </cell>
          <cell r="P1741">
            <v>16243.481818181817</v>
          </cell>
        </row>
        <row r="1742">
          <cell r="B1742">
            <v>13512.609090909091</v>
          </cell>
          <cell r="P1742">
            <v>16250.727272727272</v>
          </cell>
        </row>
        <row r="1743">
          <cell r="B1743">
            <v>13495.690909090908</v>
          </cell>
          <cell r="P1743">
            <v>16259.163636363637</v>
          </cell>
        </row>
        <row r="1744">
          <cell r="B1744">
            <v>13493.745454545455</v>
          </cell>
          <cell r="P1744">
            <v>16284.363636363636</v>
          </cell>
        </row>
        <row r="1745">
          <cell r="B1745">
            <v>13501.581818181818</v>
          </cell>
          <cell r="P1745">
            <v>16294.672727272728</v>
          </cell>
        </row>
        <row r="1746">
          <cell r="B1746">
            <v>13496.454545454546</v>
          </cell>
          <cell r="P1746">
            <v>16312.481818181817</v>
          </cell>
        </row>
        <row r="1747">
          <cell r="B1747">
            <v>13489.536363636364</v>
          </cell>
          <cell r="P1747">
            <v>16309.781818181818</v>
          </cell>
        </row>
        <row r="1748">
          <cell r="B1748">
            <v>13505.709090909091</v>
          </cell>
          <cell r="P1748">
            <v>16299.854545454546</v>
          </cell>
        </row>
        <row r="1749">
          <cell r="B1749">
            <v>13513.827272727272</v>
          </cell>
          <cell r="P1749">
            <v>16288.209090909091</v>
          </cell>
        </row>
        <row r="1750">
          <cell r="B1750">
            <v>13499.854545454546</v>
          </cell>
          <cell r="P1750">
            <v>16275.018181818183</v>
          </cell>
        </row>
        <row r="1751">
          <cell r="B1751">
            <v>13499.136363636364</v>
          </cell>
          <cell r="P1751">
            <v>16246.736363636364</v>
          </cell>
        </row>
        <row r="1752">
          <cell r="B1752">
            <v>13508.318181818182</v>
          </cell>
          <cell r="P1752">
            <v>16239.49090909091</v>
          </cell>
        </row>
        <row r="1753">
          <cell r="B1753">
            <v>13502.545454545454</v>
          </cell>
          <cell r="P1753">
            <v>16225.163636363637</v>
          </cell>
        </row>
        <row r="1754">
          <cell r="B1754">
            <v>13511.790909090909</v>
          </cell>
          <cell r="P1754">
            <v>16224.027272727273</v>
          </cell>
        </row>
        <row r="1755">
          <cell r="B1755">
            <v>13528.3</v>
          </cell>
          <cell r="P1755">
            <v>16212.554545454546</v>
          </cell>
        </row>
        <row r="1756">
          <cell r="B1756">
            <v>13533.918181818182</v>
          </cell>
          <cell r="P1756">
            <v>16202.972727272727</v>
          </cell>
        </row>
        <row r="1757">
          <cell r="B1757">
            <v>13529.318181818182</v>
          </cell>
          <cell r="P1757">
            <v>16187.00909090909</v>
          </cell>
        </row>
        <row r="1758">
          <cell r="B1758">
            <v>13526.1</v>
          </cell>
          <cell r="P1758">
            <v>16183.836363636363</v>
          </cell>
        </row>
        <row r="1759">
          <cell r="B1759">
            <v>13521.890909090909</v>
          </cell>
          <cell r="P1759">
            <v>16174.50909090909</v>
          </cell>
        </row>
        <row r="1760">
          <cell r="B1760">
            <v>13521.527272727273</v>
          </cell>
          <cell r="P1760">
            <v>16185.163636363637</v>
          </cell>
        </row>
        <row r="1761">
          <cell r="B1761">
            <v>13522.790909090909</v>
          </cell>
          <cell r="P1761">
            <v>16198.7</v>
          </cell>
        </row>
        <row r="1762">
          <cell r="B1762">
            <v>13527.99090909091</v>
          </cell>
          <cell r="P1762">
            <v>16202.572727272727</v>
          </cell>
        </row>
        <row r="1763">
          <cell r="B1763">
            <v>13519.2</v>
          </cell>
          <cell r="P1763">
            <v>16198.218181818182</v>
          </cell>
        </row>
        <row r="1764">
          <cell r="B1764">
            <v>13503.90909090909</v>
          </cell>
          <cell r="P1764">
            <v>16185.572727272727</v>
          </cell>
        </row>
        <row r="1765">
          <cell r="B1765">
            <v>13510.690909090908</v>
          </cell>
          <cell r="P1765">
            <v>16156.418181818182</v>
          </cell>
        </row>
        <row r="1766">
          <cell r="B1766">
            <v>13506.263636363636</v>
          </cell>
          <cell r="P1766">
            <v>16127.481818181817</v>
          </cell>
        </row>
        <row r="1767">
          <cell r="B1767">
            <v>13506.827272727272</v>
          </cell>
          <cell r="P1767">
            <v>16118.618181818181</v>
          </cell>
        </row>
        <row r="1768">
          <cell r="B1768">
            <v>13511.563636363637</v>
          </cell>
          <cell r="P1768">
            <v>16112.336363636363</v>
          </cell>
        </row>
        <row r="1769">
          <cell r="B1769">
            <v>13507.072727272727</v>
          </cell>
          <cell r="P1769">
            <v>16109.690909090908</v>
          </cell>
        </row>
        <row r="1770">
          <cell r="B1770">
            <v>13493.145454545454</v>
          </cell>
          <cell r="P1770">
            <v>16122.418181818182</v>
          </cell>
        </row>
        <row r="1771">
          <cell r="B1771">
            <v>13493.481818181817</v>
          </cell>
          <cell r="P1771">
            <v>16134.390909090909</v>
          </cell>
        </row>
        <row r="1772">
          <cell r="B1772">
            <v>13486.945454545454</v>
          </cell>
          <cell r="P1772">
            <v>16135.890909090909</v>
          </cell>
        </row>
        <row r="1773">
          <cell r="B1773">
            <v>13482.354545454546</v>
          </cell>
          <cell r="P1773">
            <v>16131.436363636363</v>
          </cell>
        </row>
        <row r="1774">
          <cell r="B1774">
            <v>13485.354545454546</v>
          </cell>
          <cell r="P1774">
            <v>16117.845454545455</v>
          </cell>
        </row>
        <row r="1775">
          <cell r="B1775">
            <v>13475.581818181818</v>
          </cell>
          <cell r="P1775">
            <v>16104.50909090909</v>
          </cell>
        </row>
        <row r="1776">
          <cell r="B1776">
            <v>13472.4</v>
          </cell>
          <cell r="P1776">
            <v>16084.309090909092</v>
          </cell>
        </row>
        <row r="1777">
          <cell r="B1777">
            <v>13468.109090909091</v>
          </cell>
          <cell r="P1777">
            <v>16078.99090909091</v>
          </cell>
        </row>
        <row r="1778">
          <cell r="B1778">
            <v>13477.972727272727</v>
          </cell>
          <cell r="P1778">
            <v>16079.027272727273</v>
          </cell>
        </row>
        <row r="1779">
          <cell r="B1779">
            <v>13479.309090909092</v>
          </cell>
          <cell r="P1779">
            <v>16075.381818181819</v>
          </cell>
        </row>
        <row r="1780">
          <cell r="B1780">
            <v>13480.763636363636</v>
          </cell>
          <cell r="P1780">
            <v>16078.945454545454</v>
          </cell>
        </row>
        <row r="1781">
          <cell r="B1781">
            <v>13487.472727272727</v>
          </cell>
          <cell r="P1781">
            <v>16077.890909090909</v>
          </cell>
        </row>
        <row r="1782">
          <cell r="B1782">
            <v>13487.50909090909</v>
          </cell>
          <cell r="P1782">
            <v>16061.418181818182</v>
          </cell>
        </row>
        <row r="1783">
          <cell r="B1783">
            <v>13478.472727272727</v>
          </cell>
          <cell r="P1783">
            <v>16058.336363636363</v>
          </cell>
        </row>
        <row r="1784">
          <cell r="B1784">
            <v>13482.454545454546</v>
          </cell>
          <cell r="P1784">
            <v>16057.054545454546</v>
          </cell>
        </row>
        <row r="1785">
          <cell r="B1785">
            <v>13495.781818181818</v>
          </cell>
          <cell r="P1785">
            <v>16030.9</v>
          </cell>
        </row>
        <row r="1786">
          <cell r="B1786">
            <v>13485.40909090909</v>
          </cell>
          <cell r="P1786">
            <v>16016.290909090909</v>
          </cell>
        </row>
        <row r="1787">
          <cell r="B1787">
            <v>13480.736363636364</v>
          </cell>
          <cell r="P1787">
            <v>16004.390909090909</v>
          </cell>
        </row>
        <row r="1788">
          <cell r="B1788">
            <v>13483.40909090909</v>
          </cell>
          <cell r="P1788">
            <v>15987.318181818182</v>
          </cell>
        </row>
        <row r="1789">
          <cell r="B1789">
            <v>13469.918181818182</v>
          </cell>
          <cell r="P1789">
            <v>15983.4</v>
          </cell>
        </row>
        <row r="1790">
          <cell r="B1790">
            <v>13463.172727272728</v>
          </cell>
          <cell r="P1790">
            <v>15989.190909090908</v>
          </cell>
        </row>
        <row r="1791">
          <cell r="B1791">
            <v>13455.563636363637</v>
          </cell>
          <cell r="P1791">
            <v>16010.109090909091</v>
          </cell>
        </row>
        <row r="1792">
          <cell r="B1792">
            <v>13454.536363636364</v>
          </cell>
          <cell r="P1792">
            <v>16019.018181818183</v>
          </cell>
        </row>
        <row r="1793">
          <cell r="B1793">
            <v>13449.00909090909</v>
          </cell>
          <cell r="P1793">
            <v>16028.872727272726</v>
          </cell>
        </row>
        <row r="1794">
          <cell r="B1794">
            <v>13454.8</v>
          </cell>
          <cell r="P1794">
            <v>16019.118181818181</v>
          </cell>
        </row>
        <row r="1795">
          <cell r="B1795">
            <v>13452.545454545454</v>
          </cell>
          <cell r="P1795">
            <v>16024.2</v>
          </cell>
        </row>
        <row r="1796">
          <cell r="B1796">
            <v>13454.645454545454</v>
          </cell>
          <cell r="P1796">
            <v>16013.954545454546</v>
          </cell>
        </row>
        <row r="1797">
          <cell r="B1797">
            <v>13459.636363636364</v>
          </cell>
          <cell r="P1797">
            <v>16007.827272727272</v>
          </cell>
        </row>
        <row r="1798">
          <cell r="B1798">
            <v>13457.227272727272</v>
          </cell>
          <cell r="P1798">
            <v>16016.4</v>
          </cell>
        </row>
        <row r="1799">
          <cell r="B1799">
            <v>13449.309090909092</v>
          </cell>
          <cell r="P1799">
            <v>16019.727272727272</v>
          </cell>
        </row>
        <row r="1800">
          <cell r="B1800">
            <v>13447.854545454546</v>
          </cell>
          <cell r="P1800">
            <v>16005.354545454546</v>
          </cell>
        </row>
        <row r="1801">
          <cell r="B1801">
            <v>13446.536363636364</v>
          </cell>
          <cell r="P1801">
            <v>16019.336363636363</v>
          </cell>
        </row>
        <row r="1802">
          <cell r="B1802">
            <v>13436.609090909091</v>
          </cell>
          <cell r="P1802">
            <v>16025.327272727272</v>
          </cell>
        </row>
        <row r="1803">
          <cell r="B1803">
            <v>13432.563636363637</v>
          </cell>
          <cell r="P1803">
            <v>16017</v>
          </cell>
        </row>
        <row r="1804">
          <cell r="B1804">
            <v>13443.227272727272</v>
          </cell>
          <cell r="P1804">
            <v>16008.90909090909</v>
          </cell>
        </row>
        <row r="1805">
          <cell r="B1805">
            <v>13437.7</v>
          </cell>
          <cell r="P1805">
            <v>16013.345454545455</v>
          </cell>
        </row>
        <row r="1806">
          <cell r="B1806">
            <v>13448.081818181818</v>
          </cell>
          <cell r="P1806">
            <v>15997.272727272728</v>
          </cell>
        </row>
        <row r="1807">
          <cell r="B1807">
            <v>13454.518181818183</v>
          </cell>
          <cell r="P1807">
            <v>15978.372727272726</v>
          </cell>
        </row>
        <row r="1808">
          <cell r="B1808">
            <v>13457.581818181818</v>
          </cell>
          <cell r="P1808">
            <v>15962.918181818182</v>
          </cell>
        </row>
        <row r="1809">
          <cell r="B1809">
            <v>13454.727272727272</v>
          </cell>
          <cell r="P1809">
            <v>15959.818181818182</v>
          </cell>
        </row>
        <row r="1810">
          <cell r="B1810">
            <v>13457.545454545454</v>
          </cell>
          <cell r="P1810">
            <v>15951.3</v>
          </cell>
        </row>
        <row r="1811">
          <cell r="B1811">
            <v>13457.063636363637</v>
          </cell>
          <cell r="P1811">
            <v>15938.281818181818</v>
          </cell>
        </row>
        <row r="1812">
          <cell r="B1812">
            <v>13472.072727272727</v>
          </cell>
          <cell r="P1812">
            <v>15938.427272727273</v>
          </cell>
        </row>
        <row r="1813">
          <cell r="B1813">
            <v>13487.954545454546</v>
          </cell>
          <cell r="P1813">
            <v>15926.618181818181</v>
          </cell>
        </row>
        <row r="1814">
          <cell r="B1814">
            <v>13494.336363636363</v>
          </cell>
          <cell r="P1814">
            <v>15920.154545454545</v>
          </cell>
        </row>
        <row r="1815">
          <cell r="B1815">
            <v>13506.481818181817</v>
          </cell>
          <cell r="P1815">
            <v>15921.072727272727</v>
          </cell>
        </row>
        <row r="1816">
          <cell r="B1816">
            <v>13503.627272727274</v>
          </cell>
          <cell r="P1816">
            <v>15926.436363636363</v>
          </cell>
        </row>
        <row r="1817">
          <cell r="B1817">
            <v>13496.136363636364</v>
          </cell>
          <cell r="P1817">
            <v>15926.90909090909</v>
          </cell>
        </row>
        <row r="1818">
          <cell r="B1818">
            <v>13490.263636363636</v>
          </cell>
          <cell r="P1818">
            <v>15930.354545454546</v>
          </cell>
        </row>
        <row r="1819">
          <cell r="B1819">
            <v>13489.1</v>
          </cell>
          <cell r="P1819">
            <v>15924.045454545454</v>
          </cell>
        </row>
        <row r="1820">
          <cell r="B1820">
            <v>13499.754545454545</v>
          </cell>
          <cell r="P1820">
            <v>15918.581818181818</v>
          </cell>
        </row>
        <row r="1821">
          <cell r="B1821">
            <v>13503.109090909091</v>
          </cell>
          <cell r="P1821">
            <v>15914.227272727272</v>
          </cell>
        </row>
        <row r="1822">
          <cell r="B1822">
            <v>13502.627272727274</v>
          </cell>
          <cell r="P1822">
            <v>15907.572727272727</v>
          </cell>
        </row>
        <row r="1823">
          <cell r="B1823">
            <v>13492.463636363636</v>
          </cell>
          <cell r="P1823">
            <v>15915.40909090909</v>
          </cell>
        </row>
        <row r="1824">
          <cell r="B1824">
            <v>13486.736363636364</v>
          </cell>
          <cell r="P1824">
            <v>15918.363636363636</v>
          </cell>
        </row>
        <row r="1825">
          <cell r="B1825">
            <v>13464.772727272728</v>
          </cell>
          <cell r="P1825">
            <v>15906.354545454546</v>
          </cell>
        </row>
        <row r="1826">
          <cell r="B1826">
            <v>13458.99090909091</v>
          </cell>
          <cell r="P1826">
            <v>15907.754545454545</v>
          </cell>
        </row>
        <row r="1827">
          <cell r="B1827">
            <v>13457.890909090909</v>
          </cell>
          <cell r="P1827">
            <v>15927.736363636364</v>
          </cell>
        </row>
        <row r="1828">
          <cell r="B1828">
            <v>13465</v>
          </cell>
          <cell r="P1828">
            <v>15935.518181818183</v>
          </cell>
        </row>
        <row r="1829">
          <cell r="B1829">
            <v>13463.436363636363</v>
          </cell>
          <cell r="P1829">
            <v>15951.127272727274</v>
          </cell>
        </row>
        <row r="1830">
          <cell r="B1830">
            <v>13471.954545454546</v>
          </cell>
          <cell r="P1830">
            <v>15954.372727272726</v>
          </cell>
        </row>
        <row r="1831">
          <cell r="B1831">
            <v>13470.736363636364</v>
          </cell>
          <cell r="P1831">
            <v>15960.318181818182</v>
          </cell>
        </row>
        <row r="1832">
          <cell r="B1832">
            <v>13470.890909090909</v>
          </cell>
          <cell r="P1832">
            <v>15967.745454545455</v>
          </cell>
        </row>
        <row r="1833">
          <cell r="B1833">
            <v>13460.7</v>
          </cell>
          <cell r="P1833">
            <v>15968.363636363636</v>
          </cell>
        </row>
        <row r="1834">
          <cell r="B1834">
            <v>13449.572727272727</v>
          </cell>
          <cell r="P1834">
            <v>15965.890909090909</v>
          </cell>
        </row>
        <row r="1835">
          <cell r="B1835">
            <v>13441.054545454546</v>
          </cell>
          <cell r="P1835">
            <v>15967.309090909092</v>
          </cell>
        </row>
        <row r="1836">
          <cell r="B1836">
            <v>13447.254545454545</v>
          </cell>
          <cell r="P1836">
            <v>15932.263636363636</v>
          </cell>
        </row>
        <row r="1837">
          <cell r="B1837">
            <v>13449.890909090909</v>
          </cell>
          <cell r="P1837">
            <v>15907.127272727274</v>
          </cell>
        </row>
        <row r="1838">
          <cell r="B1838">
            <v>13473.363636363636</v>
          </cell>
          <cell r="P1838">
            <v>15908.227272727272</v>
          </cell>
        </row>
        <row r="1839">
          <cell r="B1839">
            <v>13484.50909090909</v>
          </cell>
          <cell r="P1839">
            <v>15906.145454545454</v>
          </cell>
        </row>
        <row r="1840">
          <cell r="B1840">
            <v>13501.472727272727</v>
          </cell>
          <cell r="P1840">
            <v>15907.454545454546</v>
          </cell>
        </row>
        <row r="1841">
          <cell r="B1841">
            <v>13485.836363636363</v>
          </cell>
          <cell r="P1841">
            <v>15908.645454545454</v>
          </cell>
        </row>
        <row r="1842">
          <cell r="B1842">
            <v>13478.372727272726</v>
          </cell>
          <cell r="P1842">
            <v>15901.772727272728</v>
          </cell>
        </row>
        <row r="1843">
          <cell r="B1843">
            <v>13472.536363636364</v>
          </cell>
          <cell r="P1843">
            <v>15898.736363636364</v>
          </cell>
        </row>
        <row r="1844">
          <cell r="B1844">
            <v>13467.454545454546</v>
          </cell>
          <cell r="P1844">
            <v>15899.245454545455</v>
          </cell>
        </row>
        <row r="1845">
          <cell r="B1845">
            <v>13457.09090909091</v>
          </cell>
          <cell r="P1845">
            <v>15895.481818181817</v>
          </cell>
        </row>
        <row r="1846">
          <cell r="B1846">
            <v>13464.536363636364</v>
          </cell>
          <cell r="P1846">
            <v>15889.054545454546</v>
          </cell>
        </row>
        <row r="1847">
          <cell r="B1847">
            <v>13457.336363636363</v>
          </cell>
          <cell r="P1847">
            <v>15879.345454545455</v>
          </cell>
        </row>
        <row r="1848">
          <cell r="B1848">
            <v>13444.09090909091</v>
          </cell>
          <cell r="P1848">
            <v>15860.99090909091</v>
          </cell>
        </row>
        <row r="1849">
          <cell r="B1849">
            <v>13440.59090909091</v>
          </cell>
          <cell r="P1849">
            <v>15852.172727272728</v>
          </cell>
        </row>
        <row r="1850">
          <cell r="B1850">
            <v>13438.7</v>
          </cell>
          <cell r="P1850">
            <v>15839.927272727273</v>
          </cell>
        </row>
        <row r="1851">
          <cell r="B1851">
            <v>13448.427272727273</v>
          </cell>
          <cell r="P1851">
            <v>15830.254545454545</v>
          </cell>
        </row>
        <row r="1852">
          <cell r="B1852">
            <v>13451.063636363637</v>
          </cell>
          <cell r="P1852">
            <v>15819.327272727272</v>
          </cell>
        </row>
        <row r="1853">
          <cell r="B1853">
            <v>13445.7</v>
          </cell>
          <cell r="P1853">
            <v>15820.90909090909</v>
          </cell>
        </row>
        <row r="1854">
          <cell r="B1854">
            <v>13439.845454545455</v>
          </cell>
          <cell r="P1854">
            <v>15801.163636363637</v>
          </cell>
        </row>
        <row r="1855">
          <cell r="B1855">
            <v>13437.518181818183</v>
          </cell>
          <cell r="P1855">
            <v>15796.481818181817</v>
          </cell>
        </row>
        <row r="1856">
          <cell r="B1856">
            <v>13434</v>
          </cell>
          <cell r="P1856">
            <v>15776.109090909091</v>
          </cell>
        </row>
        <row r="1857">
          <cell r="B1857">
            <v>13415.254545454545</v>
          </cell>
          <cell r="P1857">
            <v>15771.690909090908</v>
          </cell>
        </row>
        <row r="1858">
          <cell r="B1858">
            <v>13409.636363636364</v>
          </cell>
          <cell r="P1858">
            <v>15778.236363636364</v>
          </cell>
        </row>
        <row r="1859">
          <cell r="B1859">
            <v>13403.072727272727</v>
          </cell>
          <cell r="P1859">
            <v>15791.681818181818</v>
          </cell>
        </row>
        <row r="1860">
          <cell r="B1860">
            <v>13414.472727272727</v>
          </cell>
          <cell r="P1860">
            <v>15791.563636363637</v>
          </cell>
        </row>
        <row r="1861">
          <cell r="B1861">
            <v>13406.545454545454</v>
          </cell>
          <cell r="P1861">
            <v>15801.745454545455</v>
          </cell>
        </row>
        <row r="1862">
          <cell r="B1862">
            <v>13406.527272727273</v>
          </cell>
          <cell r="P1862">
            <v>15804.536363636364</v>
          </cell>
        </row>
        <row r="1863">
          <cell r="B1863">
            <v>13406.518181818183</v>
          </cell>
          <cell r="P1863">
            <v>15786.627272727274</v>
          </cell>
        </row>
        <row r="1864">
          <cell r="B1864">
            <v>13404.390909090909</v>
          </cell>
          <cell r="P1864">
            <v>15781.845454545455</v>
          </cell>
        </row>
        <row r="1865">
          <cell r="B1865">
            <v>13402.790909090909</v>
          </cell>
          <cell r="P1865">
            <v>15770.372727272726</v>
          </cell>
        </row>
        <row r="1866">
          <cell r="B1866">
            <v>13418.181818181818</v>
          </cell>
          <cell r="P1866">
            <v>15773.3</v>
          </cell>
        </row>
        <row r="1867">
          <cell r="B1867">
            <v>13426.645454545454</v>
          </cell>
          <cell r="P1867">
            <v>15761.754545454545</v>
          </cell>
        </row>
        <row r="1868">
          <cell r="B1868">
            <v>13421.59090909091</v>
          </cell>
          <cell r="P1868">
            <v>15756.845454545455</v>
          </cell>
        </row>
        <row r="1869">
          <cell r="B1869">
            <v>13414.472727272727</v>
          </cell>
          <cell r="P1869">
            <v>15746.109090909091</v>
          </cell>
        </row>
        <row r="1870">
          <cell r="B1870">
            <v>13418.036363636364</v>
          </cell>
          <cell r="P1870">
            <v>15742.136363636364</v>
          </cell>
        </row>
        <row r="1871">
          <cell r="B1871">
            <v>13414.90909090909</v>
          </cell>
          <cell r="P1871">
            <v>15734.609090909091</v>
          </cell>
        </row>
        <row r="1872">
          <cell r="B1872">
            <v>13409.418181818182</v>
          </cell>
          <cell r="P1872">
            <v>15730.809090909092</v>
          </cell>
        </row>
        <row r="1873">
          <cell r="B1873">
            <v>13416.790909090909</v>
          </cell>
          <cell r="P1873">
            <v>15744.163636363637</v>
          </cell>
        </row>
        <row r="1874">
          <cell r="B1874">
            <v>13427.772727272728</v>
          </cell>
          <cell r="P1874">
            <v>15763.063636363637</v>
          </cell>
        </row>
        <row r="1875">
          <cell r="B1875">
            <v>13423.136363636364</v>
          </cell>
          <cell r="P1875">
            <v>15785.736363636364</v>
          </cell>
        </row>
        <row r="1876">
          <cell r="B1876">
            <v>13426.463636363636</v>
          </cell>
          <cell r="P1876">
            <v>15800.2</v>
          </cell>
        </row>
        <row r="1877">
          <cell r="B1877">
            <v>13424.063636363637</v>
          </cell>
          <cell r="P1877">
            <v>15823.781818181818</v>
          </cell>
        </row>
        <row r="1878">
          <cell r="B1878">
            <v>13413.018181818183</v>
          </cell>
          <cell r="P1878">
            <v>15812.40909090909</v>
          </cell>
        </row>
        <row r="1879">
          <cell r="B1879">
            <v>13397.218181818182</v>
          </cell>
          <cell r="P1879">
            <v>15819.7</v>
          </cell>
        </row>
        <row r="1880">
          <cell r="B1880">
            <v>13388.863636363636</v>
          </cell>
          <cell r="P1880">
            <v>15831.872727272726</v>
          </cell>
        </row>
        <row r="1881">
          <cell r="B1881">
            <v>13392.145454545454</v>
          </cell>
          <cell r="P1881">
            <v>15856.2</v>
          </cell>
        </row>
        <row r="1882">
          <cell r="B1882">
            <v>13393.227272727272</v>
          </cell>
          <cell r="P1882">
            <v>15864.363636363636</v>
          </cell>
        </row>
        <row r="1883">
          <cell r="B1883">
            <v>13405.654545454545</v>
          </cell>
          <cell r="P1883">
            <v>15882.327272727272</v>
          </cell>
        </row>
        <row r="1884">
          <cell r="B1884">
            <v>13412.290909090909</v>
          </cell>
          <cell r="P1884">
            <v>15883.3</v>
          </cell>
        </row>
        <row r="1885">
          <cell r="B1885">
            <v>13415.818181818182</v>
          </cell>
          <cell r="P1885">
            <v>15867.454545454546</v>
          </cell>
        </row>
        <row r="1886">
          <cell r="B1886">
            <v>13406.327272727272</v>
          </cell>
          <cell r="P1886">
            <v>15856.345454545455</v>
          </cell>
        </row>
        <row r="1887">
          <cell r="B1887">
            <v>13412.00909090909</v>
          </cell>
          <cell r="P1887">
            <v>15836.845454545455</v>
          </cell>
        </row>
        <row r="1888">
          <cell r="B1888">
            <v>13409.681818181818</v>
          </cell>
          <cell r="P1888">
            <v>15826.918181818182</v>
          </cell>
        </row>
        <row r="1889">
          <cell r="B1889">
            <v>13405.418181818182</v>
          </cell>
          <cell r="P1889">
            <v>15814.272727272728</v>
          </cell>
        </row>
        <row r="1890">
          <cell r="B1890">
            <v>13419.736363636364</v>
          </cell>
          <cell r="P1890">
            <v>15803.163636363637</v>
          </cell>
        </row>
        <row r="1891">
          <cell r="B1891">
            <v>13414.709090909091</v>
          </cell>
          <cell r="P1891">
            <v>15785.527272727273</v>
          </cell>
        </row>
        <row r="1892">
          <cell r="B1892">
            <v>13403.163636363637</v>
          </cell>
          <cell r="P1892">
            <v>15788.49090909091</v>
          </cell>
        </row>
        <row r="1893">
          <cell r="B1893">
            <v>13387.309090909092</v>
          </cell>
          <cell r="P1893">
            <v>15771.163636363637</v>
          </cell>
        </row>
        <row r="1894">
          <cell r="B1894">
            <v>13382.345454545455</v>
          </cell>
          <cell r="P1894">
            <v>15769.645454545454</v>
          </cell>
        </row>
        <row r="1895">
          <cell r="B1895">
            <v>13369.372727272726</v>
          </cell>
          <cell r="P1895">
            <v>15775.663636363637</v>
          </cell>
        </row>
        <row r="1896">
          <cell r="B1896">
            <v>13379.281818181818</v>
          </cell>
          <cell r="P1896">
            <v>15780.763636363636</v>
          </cell>
        </row>
        <row r="1897">
          <cell r="B1897">
            <v>13392.163636363637</v>
          </cell>
          <cell r="P1897">
            <v>15789.190909090908</v>
          </cell>
        </row>
        <row r="1898">
          <cell r="B1898">
            <v>13398.2</v>
          </cell>
          <cell r="P1898">
            <v>15784.263636363636</v>
          </cell>
        </row>
        <row r="1899">
          <cell r="B1899">
            <v>13395.527272727273</v>
          </cell>
          <cell r="P1899">
            <v>15772.309090909092</v>
          </cell>
        </row>
        <row r="1900">
          <cell r="B1900">
            <v>13397.99090909091</v>
          </cell>
          <cell r="P1900">
            <v>15763.572727272727</v>
          </cell>
        </row>
        <row r="1901">
          <cell r="B1901">
            <v>13392.1</v>
          </cell>
          <cell r="P1901">
            <v>15753.609090909091</v>
          </cell>
        </row>
        <row r="1902">
          <cell r="B1902">
            <v>13388.863636363636</v>
          </cell>
          <cell r="P1902">
            <v>15728.972727272727</v>
          </cell>
        </row>
        <row r="1903">
          <cell r="B1903">
            <v>13391.2</v>
          </cell>
          <cell r="P1903">
            <v>15726.809090909092</v>
          </cell>
        </row>
        <row r="1904">
          <cell r="B1904">
            <v>13395.163636363637</v>
          </cell>
          <cell r="P1904">
            <v>15738.236363636364</v>
          </cell>
        </row>
        <row r="1905">
          <cell r="B1905">
            <v>13403.209090909091</v>
          </cell>
          <cell r="P1905">
            <v>15729.3</v>
          </cell>
        </row>
        <row r="1906">
          <cell r="B1906">
            <v>13408.627272727274</v>
          </cell>
          <cell r="P1906">
            <v>15720.445454545454</v>
          </cell>
        </row>
        <row r="1907">
          <cell r="B1907">
            <v>13395.436363636363</v>
          </cell>
          <cell r="P1907">
            <v>15713.554545454546</v>
          </cell>
        </row>
        <row r="1908">
          <cell r="B1908">
            <v>13394.981818181817</v>
          </cell>
          <cell r="P1908">
            <v>15691.781818181818</v>
          </cell>
        </row>
        <row r="1909">
          <cell r="B1909">
            <v>13382.581818181818</v>
          </cell>
          <cell r="P1909">
            <v>15670.00909090909</v>
          </cell>
        </row>
        <row r="1910">
          <cell r="B1910">
            <v>13379.09090909091</v>
          </cell>
          <cell r="P1910">
            <v>15653.90909090909</v>
          </cell>
        </row>
        <row r="1911">
          <cell r="B1911">
            <v>13377.527272727273</v>
          </cell>
          <cell r="P1911">
            <v>15634.5</v>
          </cell>
        </row>
        <row r="1912">
          <cell r="B1912">
            <v>13391.036363636364</v>
          </cell>
          <cell r="P1912">
            <v>15619.154545454545</v>
          </cell>
        </row>
        <row r="1913">
          <cell r="B1913">
            <v>13381.463636363636</v>
          </cell>
          <cell r="P1913">
            <v>15632.90909090909</v>
          </cell>
        </row>
        <row r="1914">
          <cell r="B1914">
            <v>13391.054545454546</v>
          </cell>
          <cell r="P1914">
            <v>15613.209090909091</v>
          </cell>
        </row>
        <row r="1915">
          <cell r="B1915">
            <v>13384.154545454545</v>
          </cell>
          <cell r="P1915">
            <v>15621.681818181818</v>
          </cell>
        </row>
        <row r="1916">
          <cell r="B1916">
            <v>13376.172727272728</v>
          </cell>
          <cell r="P1916">
            <v>15629.663636363637</v>
          </cell>
        </row>
        <row r="1917">
          <cell r="B1917">
            <v>13377.1</v>
          </cell>
          <cell r="P1917">
            <v>15647.727272727272</v>
          </cell>
        </row>
        <row r="1918">
          <cell r="B1918">
            <v>13385.40909090909</v>
          </cell>
          <cell r="P1918">
            <v>15646.654545454545</v>
          </cell>
        </row>
        <row r="1919">
          <cell r="B1919">
            <v>13378.109090909091</v>
          </cell>
          <cell r="P1919">
            <v>15662.572727272727</v>
          </cell>
        </row>
        <row r="1920">
          <cell r="B1920">
            <v>13384.890909090909</v>
          </cell>
          <cell r="P1920">
            <v>15663.8</v>
          </cell>
        </row>
        <row r="1921">
          <cell r="B1921">
            <v>13389.518181818183</v>
          </cell>
          <cell r="P1921">
            <v>15659.954545454546</v>
          </cell>
        </row>
        <row r="1922">
          <cell r="B1922">
            <v>13381.536363636364</v>
          </cell>
          <cell r="P1922">
            <v>15653.027272727273</v>
          </cell>
        </row>
        <row r="1923">
          <cell r="B1923">
            <v>13382.945454545454</v>
          </cell>
          <cell r="P1923">
            <v>15654.272727272728</v>
          </cell>
        </row>
        <row r="1924">
          <cell r="B1924">
            <v>13394.890909090909</v>
          </cell>
          <cell r="P1924">
            <v>15645.981818181817</v>
          </cell>
        </row>
        <row r="1925">
          <cell r="B1925">
            <v>13400.609090909091</v>
          </cell>
          <cell r="P1925">
            <v>15628.645454545454</v>
          </cell>
        </row>
        <row r="1926">
          <cell r="B1926">
            <v>13410.845454545455</v>
          </cell>
          <cell r="P1926">
            <v>15620.672727272728</v>
          </cell>
        </row>
        <row r="1927">
          <cell r="B1927">
            <v>13411.263636363636</v>
          </cell>
          <cell r="P1927">
            <v>15610.7</v>
          </cell>
        </row>
        <row r="1928">
          <cell r="B1928">
            <v>13414.672727272728</v>
          </cell>
          <cell r="P1928">
            <v>15599.609090909091</v>
          </cell>
        </row>
        <row r="1929">
          <cell r="B1929">
            <v>13402.863636363636</v>
          </cell>
          <cell r="P1929">
            <v>15589.618181818181</v>
          </cell>
        </row>
        <row r="1930">
          <cell r="B1930">
            <v>13400.263636363636</v>
          </cell>
          <cell r="P1930">
            <v>15582.354545454546</v>
          </cell>
        </row>
        <row r="1931">
          <cell r="B1931">
            <v>13389.427272727273</v>
          </cell>
          <cell r="P1931">
            <v>15589.227272727272</v>
          </cell>
        </row>
        <row r="1932">
          <cell r="B1932">
            <v>13389.145454545454</v>
          </cell>
          <cell r="P1932">
            <v>15590.118181818181</v>
          </cell>
        </row>
        <row r="1933">
          <cell r="B1933">
            <v>13391.554545454546</v>
          </cell>
          <cell r="P1933">
            <v>15596.00909090909</v>
          </cell>
        </row>
        <row r="1934">
          <cell r="B1934">
            <v>13398.290909090909</v>
          </cell>
          <cell r="P1934">
            <v>15592.054545454546</v>
          </cell>
        </row>
        <row r="1935">
          <cell r="B1935">
            <v>13378.436363636363</v>
          </cell>
          <cell r="P1935">
            <v>15597.1</v>
          </cell>
        </row>
        <row r="1936">
          <cell r="B1936">
            <v>13383.309090909092</v>
          </cell>
          <cell r="P1936">
            <v>15589.581818181818</v>
          </cell>
        </row>
        <row r="1937">
          <cell r="B1937">
            <v>13390.709090909091</v>
          </cell>
          <cell r="P1937">
            <v>15582.172727272728</v>
          </cell>
        </row>
        <row r="1938">
          <cell r="B1938">
            <v>13382.736363636364</v>
          </cell>
          <cell r="P1938">
            <v>15561.436363636363</v>
          </cell>
        </row>
        <row r="1939">
          <cell r="B1939">
            <v>13370.663636363637</v>
          </cell>
          <cell r="P1939">
            <v>15560.609090909091</v>
          </cell>
        </row>
        <row r="1940">
          <cell r="B1940">
            <v>13384.645454545454</v>
          </cell>
          <cell r="P1940">
            <v>15548.609090909091</v>
          </cell>
        </row>
        <row r="1941">
          <cell r="B1941">
            <v>13384.290909090909</v>
          </cell>
          <cell r="P1941">
            <v>15549.545454545454</v>
          </cell>
        </row>
        <row r="1942">
          <cell r="B1942">
            <v>13374.309090909092</v>
          </cell>
          <cell r="P1942">
            <v>15550.672727272728</v>
          </cell>
        </row>
        <row r="1943">
          <cell r="B1943">
            <v>13371.49090909091</v>
          </cell>
          <cell r="P1943">
            <v>15557.963636363636</v>
          </cell>
        </row>
        <row r="1944">
          <cell r="B1944">
            <v>13365.545454545454</v>
          </cell>
          <cell r="P1944">
            <v>15544.2</v>
          </cell>
        </row>
        <row r="1945">
          <cell r="B1945">
            <v>13367.381818181819</v>
          </cell>
          <cell r="P1945">
            <v>15553.00909090909</v>
          </cell>
        </row>
        <row r="1946">
          <cell r="B1946">
            <v>13375.054545454546</v>
          </cell>
          <cell r="P1946">
            <v>15543.263636363636</v>
          </cell>
        </row>
        <row r="1947">
          <cell r="B1947">
            <v>13376.672727272728</v>
          </cell>
          <cell r="P1947">
            <v>15534.072727272727</v>
          </cell>
        </row>
        <row r="1948">
          <cell r="B1948">
            <v>13377.727272727272</v>
          </cell>
          <cell r="P1948">
            <v>15524.481818181817</v>
          </cell>
        </row>
        <row r="1949">
          <cell r="B1949">
            <v>13390.218181818182</v>
          </cell>
          <cell r="P1949">
            <v>15537.454545454546</v>
          </cell>
        </row>
        <row r="1950">
          <cell r="B1950">
            <v>13390.5</v>
          </cell>
          <cell r="P1950">
            <v>15516.545454545454</v>
          </cell>
        </row>
        <row r="1951">
          <cell r="B1951">
            <v>13378.963636363636</v>
          </cell>
          <cell r="P1951">
            <v>15526.845454545455</v>
          </cell>
        </row>
        <row r="1952">
          <cell r="B1952">
            <v>13380.881818181819</v>
          </cell>
          <cell r="P1952">
            <v>15525.518181818183</v>
          </cell>
        </row>
        <row r="1953">
          <cell r="B1953">
            <v>13384.90909090909</v>
          </cell>
          <cell r="P1953">
            <v>15527.7</v>
          </cell>
        </row>
        <row r="1954">
          <cell r="B1954">
            <v>13386.154545454545</v>
          </cell>
          <cell r="P1954">
            <v>15518.445454545454</v>
          </cell>
        </row>
        <row r="1955">
          <cell r="B1955">
            <v>13381.636363636364</v>
          </cell>
          <cell r="P1955">
            <v>15534.218181818182</v>
          </cell>
        </row>
        <row r="1956">
          <cell r="B1956">
            <v>13386.2</v>
          </cell>
          <cell r="P1956">
            <v>15523.136363636364</v>
          </cell>
        </row>
        <row r="1957">
          <cell r="B1957">
            <v>13385.7</v>
          </cell>
          <cell r="P1957">
            <v>15513.818181818182</v>
          </cell>
        </row>
        <row r="1958">
          <cell r="B1958">
            <v>13377.345454545455</v>
          </cell>
          <cell r="P1958">
            <v>15506.045454545454</v>
          </cell>
        </row>
        <row r="1959">
          <cell r="B1959">
            <v>13378.963636363636</v>
          </cell>
          <cell r="P1959">
            <v>15494.981818181817</v>
          </cell>
        </row>
        <row r="1960">
          <cell r="B1960">
            <v>13373.127272727274</v>
          </cell>
          <cell r="P1960">
            <v>15479.045454545454</v>
          </cell>
        </row>
        <row r="1961">
          <cell r="B1961">
            <v>13372.109090909091</v>
          </cell>
          <cell r="P1961">
            <v>15486.063636363637</v>
          </cell>
        </row>
        <row r="1962">
          <cell r="B1962">
            <v>13370.290909090909</v>
          </cell>
          <cell r="P1962">
            <v>15478.472727272727</v>
          </cell>
        </row>
        <row r="1963">
          <cell r="B1963">
            <v>13373.872727272726</v>
          </cell>
          <cell r="P1963">
            <v>15498.927272727273</v>
          </cell>
        </row>
        <row r="1964">
          <cell r="B1964">
            <v>13373.381818181819</v>
          </cell>
          <cell r="P1964">
            <v>15504.890909090909</v>
          </cell>
        </row>
        <row r="1965">
          <cell r="B1965">
            <v>13374.518181818183</v>
          </cell>
          <cell r="P1965">
            <v>15504.472727272727</v>
          </cell>
        </row>
        <row r="1966">
          <cell r="B1966">
            <v>13368.981818181817</v>
          </cell>
          <cell r="P1966">
            <v>15477.654545454545</v>
          </cell>
        </row>
        <row r="1967">
          <cell r="B1967">
            <v>13373.372727272726</v>
          </cell>
          <cell r="P1967">
            <v>15475.454545454546</v>
          </cell>
        </row>
        <row r="1968">
          <cell r="B1968">
            <v>13364.945454545454</v>
          </cell>
          <cell r="P1968">
            <v>15446.209090909091</v>
          </cell>
        </row>
        <row r="1969">
          <cell r="B1969">
            <v>13368.827272727272</v>
          </cell>
          <cell r="P1969">
            <v>15443.527272727273</v>
          </cell>
        </row>
        <row r="1970">
          <cell r="B1970">
            <v>13377.054545454546</v>
          </cell>
          <cell r="P1970">
            <v>15446.154545454545</v>
          </cell>
        </row>
        <row r="1971">
          <cell r="B1971">
            <v>13374.918181818182</v>
          </cell>
          <cell r="P1971">
            <v>15451.1</v>
          </cell>
        </row>
        <row r="1972">
          <cell r="B1972">
            <v>13377.754545454545</v>
          </cell>
          <cell r="P1972">
            <v>15430.945454545454</v>
          </cell>
        </row>
        <row r="1973">
          <cell r="B1973">
            <v>13384.181818181818</v>
          </cell>
          <cell r="P1973">
            <v>15426.936363636363</v>
          </cell>
        </row>
        <row r="1974">
          <cell r="B1974">
            <v>13380.872727272726</v>
          </cell>
          <cell r="P1974">
            <v>15420.209090909091</v>
          </cell>
        </row>
        <row r="1975">
          <cell r="B1975">
            <v>13385.727272727272</v>
          </cell>
          <cell r="P1975">
            <v>15409.427272727273</v>
          </cell>
        </row>
        <row r="1976">
          <cell r="B1976">
            <v>13391.736363636364</v>
          </cell>
          <cell r="P1976">
            <v>15413</v>
          </cell>
        </row>
        <row r="1977">
          <cell r="B1977">
            <v>13387.536363636364</v>
          </cell>
          <cell r="P1977">
            <v>15434.345454545455</v>
          </cell>
        </row>
        <row r="1978">
          <cell r="B1978">
            <v>13393.1</v>
          </cell>
          <cell r="P1978">
            <v>15442.790909090909</v>
          </cell>
        </row>
        <row r="1979">
          <cell r="B1979">
            <v>13397.936363636363</v>
          </cell>
          <cell r="P1979">
            <v>15438.954545454546</v>
          </cell>
        </row>
        <row r="1980">
          <cell r="B1980">
            <v>13387.072727272727</v>
          </cell>
          <cell r="P1980">
            <v>15431.790909090909</v>
          </cell>
        </row>
        <row r="1981">
          <cell r="B1981">
            <v>13386.8</v>
          </cell>
          <cell r="P1981">
            <v>15426.418181818182</v>
          </cell>
        </row>
        <row r="1982">
          <cell r="B1982">
            <v>13382.927272727273</v>
          </cell>
          <cell r="P1982">
            <v>15423.672727272728</v>
          </cell>
        </row>
        <row r="1983">
          <cell r="B1983">
            <v>13374.954545454546</v>
          </cell>
          <cell r="P1983">
            <v>15422.8</v>
          </cell>
        </row>
        <row r="1984">
          <cell r="B1984">
            <v>13369</v>
          </cell>
          <cell r="P1984">
            <v>15405.654545454545</v>
          </cell>
        </row>
        <row r="1985">
          <cell r="B1985">
            <v>13371.081818181818</v>
          </cell>
          <cell r="P1985">
            <v>15415.827272727272</v>
          </cell>
        </row>
        <row r="1986">
          <cell r="B1986">
            <v>13358.472727272727</v>
          </cell>
          <cell r="P1986">
            <v>15414.427272727273</v>
          </cell>
        </row>
        <row r="1987">
          <cell r="B1987">
            <v>13352.518181818183</v>
          </cell>
          <cell r="P1987">
            <v>15415.209090909091</v>
          </cell>
        </row>
        <row r="1988">
          <cell r="B1988">
            <v>13353.163636363637</v>
          </cell>
          <cell r="P1988">
            <v>15411.5</v>
          </cell>
        </row>
        <row r="1989">
          <cell r="B1989">
            <v>13339.336363636363</v>
          </cell>
          <cell r="P1989">
            <v>15423.263636363636</v>
          </cell>
        </row>
        <row r="1990">
          <cell r="B1990">
            <v>13337.354545454546</v>
          </cell>
          <cell r="P1990">
            <v>15418.563636363637</v>
          </cell>
        </row>
        <row r="1991">
          <cell r="B1991">
            <v>13347.581818181818</v>
          </cell>
          <cell r="P1991">
            <v>15409.518181818183</v>
          </cell>
        </row>
        <row r="1992">
          <cell r="B1992">
            <v>13348.972727272727</v>
          </cell>
          <cell r="P1992">
            <v>15399.254545454545</v>
          </cell>
        </row>
        <row r="1993">
          <cell r="B1993">
            <v>13348.636363636364</v>
          </cell>
          <cell r="P1993">
            <v>15393.363636363636</v>
          </cell>
        </row>
        <row r="1994">
          <cell r="B1994">
            <v>13363.09090909091</v>
          </cell>
          <cell r="P1994">
            <v>15395.272727272728</v>
          </cell>
        </row>
        <row r="1995">
          <cell r="B1995">
            <v>13378.954545454546</v>
          </cell>
          <cell r="P1995">
            <v>15381.963636363636</v>
          </cell>
        </row>
        <row r="1996">
          <cell r="B1996">
            <v>13379.154545454545</v>
          </cell>
          <cell r="P1996">
            <v>15392.663636363637</v>
          </cell>
        </row>
        <row r="1997">
          <cell r="B1997">
            <v>13385.581818181818</v>
          </cell>
          <cell r="P1997">
            <v>15379.890909090909</v>
          </cell>
        </row>
        <row r="1998">
          <cell r="B1998">
            <v>13381.5</v>
          </cell>
          <cell r="P1998">
            <v>15371.963636363636</v>
          </cell>
        </row>
        <row r="1999">
          <cell r="B1999">
            <v>13362.49090909091</v>
          </cell>
          <cell r="P1999">
            <v>15365.527272727273</v>
          </cell>
        </row>
        <row r="2000">
          <cell r="B2000">
            <v>13353.563636363637</v>
          </cell>
          <cell r="P2000">
            <v>15369.081818181818</v>
          </cell>
        </row>
        <row r="2001">
          <cell r="B2001">
            <v>13347.481818181817</v>
          </cell>
          <cell r="P2001">
            <v>15356.154545454545</v>
          </cell>
        </row>
        <row r="2002">
          <cell r="B2002">
            <v>13339.154545454545</v>
          </cell>
          <cell r="P2002">
            <v>15353.327272727272</v>
          </cell>
        </row>
        <row r="2003">
          <cell r="B2003">
            <v>13345.00909090909</v>
          </cell>
          <cell r="P2003">
            <v>15352.563636363637</v>
          </cell>
        </row>
        <row r="2004">
          <cell r="B2004">
            <v>13348.127272727274</v>
          </cell>
          <cell r="P2004">
            <v>15357.518181818183</v>
          </cell>
        </row>
        <row r="2005">
          <cell r="B2005">
            <v>13339.081818181818</v>
          </cell>
          <cell r="P2005">
            <v>15359.4</v>
          </cell>
        </row>
        <row r="2006">
          <cell r="B2006">
            <v>13329.40909090909</v>
          </cell>
          <cell r="P2006">
            <v>15347.654545454545</v>
          </cell>
        </row>
        <row r="2007">
          <cell r="B2007">
            <v>13329.781818181818</v>
          </cell>
          <cell r="P2007">
            <v>15359.390909090909</v>
          </cell>
        </row>
        <row r="2008">
          <cell r="B2008">
            <v>13330.572727272727</v>
          </cell>
          <cell r="P2008">
            <v>15361.218181818182</v>
          </cell>
        </row>
        <row r="2009">
          <cell r="B2009">
            <v>13339.727272727272</v>
          </cell>
          <cell r="P2009">
            <v>15347.6</v>
          </cell>
        </row>
        <row r="2010">
          <cell r="B2010">
            <v>13340.672727272728</v>
          </cell>
          <cell r="P2010">
            <v>15336.963636363636</v>
          </cell>
        </row>
        <row r="2011">
          <cell r="B2011">
            <v>13344.4</v>
          </cell>
          <cell r="P2011">
            <v>15335.718181818182</v>
          </cell>
        </row>
        <row r="2012">
          <cell r="B2012">
            <v>13338.645454545454</v>
          </cell>
          <cell r="P2012">
            <v>15319.663636363637</v>
          </cell>
        </row>
        <row r="2013">
          <cell r="B2013">
            <v>13333.709090909091</v>
          </cell>
          <cell r="P2013">
            <v>15301.418181818182</v>
          </cell>
        </row>
        <row r="2014">
          <cell r="B2014">
            <v>13341.963636363636</v>
          </cell>
          <cell r="P2014">
            <v>15290.09090909091</v>
          </cell>
        </row>
        <row r="2015">
          <cell r="B2015">
            <v>13355.6</v>
          </cell>
          <cell r="P2015">
            <v>15269.481818181817</v>
          </cell>
        </row>
        <row r="2016">
          <cell r="B2016">
            <v>13369.09090909091</v>
          </cell>
          <cell r="P2016">
            <v>15272.445454545454</v>
          </cell>
        </row>
        <row r="2017">
          <cell r="B2017">
            <v>13372.390909090909</v>
          </cell>
          <cell r="P2017">
            <v>15266.545454545454</v>
          </cell>
        </row>
        <row r="2018">
          <cell r="B2018">
            <v>13374.809090909092</v>
          </cell>
          <cell r="P2018">
            <v>15261.854545454546</v>
          </cell>
        </row>
        <row r="2019">
          <cell r="B2019">
            <v>13362.418181818182</v>
          </cell>
          <cell r="P2019">
            <v>15270.90909090909</v>
          </cell>
        </row>
        <row r="2020">
          <cell r="B2020">
            <v>13346.99090909091</v>
          </cell>
          <cell r="P2020">
            <v>15285.836363636363</v>
          </cell>
        </row>
        <row r="2021">
          <cell r="B2021">
            <v>13339.772727272728</v>
          </cell>
          <cell r="P2021">
            <v>15268.536363636364</v>
          </cell>
        </row>
        <row r="2022">
          <cell r="B2022">
            <v>13343.372727272726</v>
          </cell>
          <cell r="P2022">
            <v>15267.9</v>
          </cell>
        </row>
        <row r="2023">
          <cell r="B2023">
            <v>13329.854545454546</v>
          </cell>
          <cell r="P2023">
            <v>15278.481818181817</v>
          </cell>
        </row>
        <row r="2024">
          <cell r="B2024">
            <v>13331.672727272728</v>
          </cell>
          <cell r="P2024">
            <v>15285.4</v>
          </cell>
        </row>
        <row r="2025">
          <cell r="B2025">
            <v>13327.572727272727</v>
          </cell>
          <cell r="P2025">
            <v>15303.618181818181</v>
          </cell>
        </row>
        <row r="2026">
          <cell r="B2026">
            <v>13315.036363636364</v>
          </cell>
          <cell r="P2026">
            <v>15326.927272727273</v>
          </cell>
        </row>
        <row r="2027">
          <cell r="B2027">
            <v>13317.672727272728</v>
          </cell>
          <cell r="P2027">
            <v>15336.209090909091</v>
          </cell>
        </row>
        <row r="2028">
          <cell r="B2028">
            <v>13332.172727272728</v>
          </cell>
          <cell r="P2028">
            <v>15336.290909090909</v>
          </cell>
        </row>
        <row r="2029">
          <cell r="B2029">
            <v>13345.963636363636</v>
          </cell>
          <cell r="P2029">
            <v>15320.754545454545</v>
          </cell>
        </row>
        <row r="2030">
          <cell r="B2030">
            <v>13350.454545454546</v>
          </cell>
          <cell r="P2030">
            <v>15311.081818181818</v>
          </cell>
        </row>
        <row r="2031">
          <cell r="B2031">
            <v>13358.245454545455</v>
          </cell>
          <cell r="P2031">
            <v>15304.518181818183</v>
          </cell>
        </row>
        <row r="2032">
          <cell r="B2032">
            <v>13345.554545454546</v>
          </cell>
          <cell r="P2032">
            <v>15289.263636363636</v>
          </cell>
        </row>
        <row r="2033">
          <cell r="B2033">
            <v>13340.963636363636</v>
          </cell>
          <cell r="P2033">
            <v>15288.109090909091</v>
          </cell>
        </row>
        <row r="2034">
          <cell r="B2034">
            <v>13321.345454545455</v>
          </cell>
          <cell r="P2034">
            <v>15294.754545454545</v>
          </cell>
        </row>
        <row r="2035">
          <cell r="B2035">
            <v>13328.945454545454</v>
          </cell>
          <cell r="P2035">
            <v>15292.736363636364</v>
          </cell>
        </row>
        <row r="2036">
          <cell r="B2036">
            <v>13321.109090909091</v>
          </cell>
          <cell r="P2036">
            <v>15283.209090909091</v>
          </cell>
        </row>
        <row r="2037">
          <cell r="B2037">
            <v>13339.4</v>
          </cell>
          <cell r="P2037">
            <v>15293.472727272727</v>
          </cell>
        </row>
        <row r="2038">
          <cell r="B2038">
            <v>13340.09090909091</v>
          </cell>
          <cell r="P2038">
            <v>15301.772727272728</v>
          </cell>
        </row>
        <row r="2039">
          <cell r="B2039">
            <v>13350.809090909092</v>
          </cell>
          <cell r="P2039">
            <v>15313.627272727274</v>
          </cell>
        </row>
        <row r="2040">
          <cell r="B2040">
            <v>13335.436363636363</v>
          </cell>
          <cell r="P2040">
            <v>15319.272727272728</v>
          </cell>
        </row>
        <row r="2041">
          <cell r="B2041">
            <v>13340.40909090909</v>
          </cell>
          <cell r="P2041">
            <v>15334.845454545455</v>
          </cell>
        </row>
        <row r="2042">
          <cell r="B2042">
            <v>13335.272727272728</v>
          </cell>
          <cell r="P2042">
            <v>15337.50909090909</v>
          </cell>
        </row>
        <row r="2043">
          <cell r="B2043">
            <v>13351.218181818182</v>
          </cell>
          <cell r="P2043">
            <v>15321.2</v>
          </cell>
        </row>
        <row r="2044">
          <cell r="B2044">
            <v>13348.018181818183</v>
          </cell>
          <cell r="P2044">
            <v>15318.472727272727</v>
          </cell>
        </row>
        <row r="2045">
          <cell r="B2045">
            <v>13354.554545454546</v>
          </cell>
          <cell r="P2045">
            <v>15322.172727272728</v>
          </cell>
        </row>
        <row r="2046">
          <cell r="B2046">
            <v>13357.563636363637</v>
          </cell>
          <cell r="P2046">
            <v>15330.59090909091</v>
          </cell>
        </row>
        <row r="2047">
          <cell r="B2047">
            <v>13350.563636363637</v>
          </cell>
          <cell r="P2047">
            <v>15322.463636363636</v>
          </cell>
        </row>
        <row r="2048">
          <cell r="B2048">
            <v>13339.081818181818</v>
          </cell>
          <cell r="P2048">
            <v>15325.145454545454</v>
          </cell>
        </row>
        <row r="2049">
          <cell r="B2049">
            <v>13329.736363636364</v>
          </cell>
          <cell r="P2049">
            <v>15333.927272727273</v>
          </cell>
        </row>
        <row r="2050">
          <cell r="B2050">
            <v>13315.145454545454</v>
          </cell>
          <cell r="P2050">
            <v>15312.709090909091</v>
          </cell>
        </row>
        <row r="2051">
          <cell r="B2051">
            <v>13315.245454545455</v>
          </cell>
          <cell r="P2051">
            <v>15306.40909090909</v>
          </cell>
        </row>
        <row r="2052">
          <cell r="B2052">
            <v>13312.5</v>
          </cell>
          <cell r="P2052">
            <v>15309.018181818183</v>
          </cell>
        </row>
        <row r="2053">
          <cell r="B2053">
            <v>13308.663636363637</v>
          </cell>
          <cell r="P2053">
            <v>15304.436363636363</v>
          </cell>
        </row>
        <row r="2054">
          <cell r="B2054">
            <v>13323.718181818182</v>
          </cell>
          <cell r="P2054">
            <v>15292.836363636363</v>
          </cell>
        </row>
        <row r="2055">
          <cell r="B2055">
            <v>13335.081818181818</v>
          </cell>
          <cell r="P2055">
            <v>15299.381818181819</v>
          </cell>
        </row>
        <row r="2056">
          <cell r="B2056">
            <v>13337.236363636364</v>
          </cell>
          <cell r="P2056">
            <v>15299.49090909091</v>
          </cell>
        </row>
        <row r="2057">
          <cell r="B2057">
            <v>13333.827272727272</v>
          </cell>
          <cell r="P2057">
            <v>15281.763636363636</v>
          </cell>
        </row>
        <row r="2058">
          <cell r="B2058">
            <v>13336.09090909091</v>
          </cell>
          <cell r="P2058">
            <v>15289.190909090908</v>
          </cell>
        </row>
        <row r="2059">
          <cell r="B2059">
            <v>13339.172727272728</v>
          </cell>
          <cell r="P2059">
            <v>15271.636363636364</v>
          </cell>
        </row>
        <row r="2060">
          <cell r="B2060">
            <v>13342.818181818182</v>
          </cell>
          <cell r="P2060">
            <v>15267.118181818181</v>
          </cell>
        </row>
        <row r="2061">
          <cell r="B2061">
            <v>13335.727272727272</v>
          </cell>
          <cell r="P2061">
            <v>15260.445454545454</v>
          </cell>
        </row>
        <row r="2062">
          <cell r="B2062">
            <v>13343.145454545454</v>
          </cell>
          <cell r="P2062">
            <v>15281.227272727272</v>
          </cell>
        </row>
        <row r="2063">
          <cell r="B2063">
            <v>13350.2</v>
          </cell>
          <cell r="P2063">
            <v>15271.472727272727</v>
          </cell>
        </row>
        <row r="2064">
          <cell r="B2064">
            <v>13335.5</v>
          </cell>
          <cell r="P2064">
            <v>15299.545454545454</v>
          </cell>
        </row>
        <row r="2065">
          <cell r="B2065">
            <v>13317.245454545455</v>
          </cell>
          <cell r="P2065">
            <v>15302.027272727273</v>
          </cell>
        </row>
        <row r="2066">
          <cell r="B2066">
            <v>13305.00909090909</v>
          </cell>
          <cell r="P2066">
            <v>15315.372727272726</v>
          </cell>
        </row>
        <row r="2067">
          <cell r="B2067">
            <v>13304.163636363637</v>
          </cell>
          <cell r="P2067">
            <v>15316.027272727273</v>
          </cell>
        </row>
        <row r="2068">
          <cell r="B2068">
            <v>13299.881818181819</v>
          </cell>
          <cell r="P2068">
            <v>15341.2</v>
          </cell>
        </row>
        <row r="2069">
          <cell r="B2069">
            <v>13298.872727272726</v>
          </cell>
          <cell r="P2069">
            <v>15334.318181818182</v>
          </cell>
        </row>
        <row r="2070">
          <cell r="B2070">
            <v>13310.881818181819</v>
          </cell>
          <cell r="P2070">
            <v>15340.99090909091</v>
          </cell>
        </row>
        <row r="2071">
          <cell r="B2071">
            <v>13325.463636363636</v>
          </cell>
          <cell r="P2071">
            <v>15317.527272727273</v>
          </cell>
        </row>
        <row r="2072">
          <cell r="B2072">
            <v>13324.181818181818</v>
          </cell>
          <cell r="P2072">
            <v>15316.227272727272</v>
          </cell>
        </row>
        <row r="2073">
          <cell r="B2073">
            <v>13324.845454545455</v>
          </cell>
          <cell r="P2073">
            <v>15294.681818181818</v>
          </cell>
        </row>
        <row r="2074">
          <cell r="B2074">
            <v>13335.145454545454</v>
          </cell>
          <cell r="P2074">
            <v>15291.381818181819</v>
          </cell>
        </row>
        <row r="2075">
          <cell r="B2075">
            <v>13331.463636363636</v>
          </cell>
          <cell r="P2075">
            <v>15276.690909090908</v>
          </cell>
        </row>
        <row r="2076">
          <cell r="B2076">
            <v>13325.109090909091</v>
          </cell>
          <cell r="P2076">
            <v>15294.954545454546</v>
          </cell>
        </row>
        <row r="2077">
          <cell r="B2077">
            <v>13329.027272727273</v>
          </cell>
          <cell r="P2077">
            <v>15277.163636363637</v>
          </cell>
        </row>
        <row r="2078">
          <cell r="B2078">
            <v>13335.018181818183</v>
          </cell>
          <cell r="P2078">
            <v>15275.2</v>
          </cell>
        </row>
        <row r="2079">
          <cell r="B2079">
            <v>13331.581818181818</v>
          </cell>
          <cell r="P2079">
            <v>15262.309090909092</v>
          </cell>
        </row>
        <row r="2080">
          <cell r="B2080">
            <v>13333.963636363636</v>
          </cell>
          <cell r="P2080">
            <v>15266.363636363636</v>
          </cell>
        </row>
        <row r="2081">
          <cell r="B2081">
            <v>13329.254545454545</v>
          </cell>
          <cell r="P2081">
            <v>15246.072727272727</v>
          </cell>
        </row>
        <row r="2082">
          <cell r="B2082">
            <v>13325.272727272728</v>
          </cell>
          <cell r="P2082">
            <v>15237.554545454546</v>
          </cell>
        </row>
        <row r="2083">
          <cell r="B2083">
            <v>13317.754545454545</v>
          </cell>
          <cell r="P2083">
            <v>15239.636363636364</v>
          </cell>
        </row>
        <row r="2084">
          <cell r="B2084">
            <v>13310.8</v>
          </cell>
          <cell r="P2084">
            <v>15239.890909090909</v>
          </cell>
        </row>
        <row r="2085">
          <cell r="B2085">
            <v>13305.472727272727</v>
          </cell>
          <cell r="P2085">
            <v>15235.381818181819</v>
          </cell>
        </row>
        <row r="2086">
          <cell r="B2086">
            <v>13310.2</v>
          </cell>
          <cell r="P2086">
            <v>15234.663636363637</v>
          </cell>
        </row>
        <row r="2087">
          <cell r="B2087">
            <v>13311.827272727272</v>
          </cell>
          <cell r="P2087">
            <v>15250.627272727274</v>
          </cell>
        </row>
        <row r="2088">
          <cell r="B2088">
            <v>13309.272727272728</v>
          </cell>
          <cell r="P2088">
            <v>15248.890909090909</v>
          </cell>
        </row>
        <row r="2089">
          <cell r="B2089">
            <v>13318.90909090909</v>
          </cell>
          <cell r="P2089">
            <v>15240.018181818183</v>
          </cell>
        </row>
        <row r="2090">
          <cell r="B2090">
            <v>13318.481818181817</v>
          </cell>
          <cell r="P2090">
            <v>15231.8</v>
          </cell>
        </row>
        <row r="2091">
          <cell r="B2091">
            <v>13316.5</v>
          </cell>
          <cell r="P2091">
            <v>15237.472727272727</v>
          </cell>
        </row>
        <row r="2092">
          <cell r="B2092">
            <v>13310.718181818182</v>
          </cell>
          <cell r="P2092">
            <v>15235.59090909091</v>
          </cell>
        </row>
        <row r="2093">
          <cell r="B2093">
            <v>13310.854545454546</v>
          </cell>
          <cell r="P2093">
            <v>15223.209090909091</v>
          </cell>
        </row>
        <row r="2094">
          <cell r="B2094">
            <v>13304.563636363637</v>
          </cell>
          <cell r="P2094">
            <v>15222.918181818182</v>
          </cell>
        </row>
        <row r="2095">
          <cell r="B2095">
            <v>13305.336363636363</v>
          </cell>
          <cell r="P2095">
            <v>15216.018181818183</v>
          </cell>
        </row>
        <row r="2096">
          <cell r="B2096">
            <v>13303.809090909092</v>
          </cell>
          <cell r="P2096">
            <v>15215.627272727274</v>
          </cell>
        </row>
        <row r="2097">
          <cell r="B2097">
            <v>13303.663636363637</v>
          </cell>
          <cell r="P2097">
            <v>15218.2</v>
          </cell>
        </row>
        <row r="2098">
          <cell r="B2098">
            <v>13293.436363636363</v>
          </cell>
          <cell r="P2098">
            <v>15212.481818181817</v>
          </cell>
        </row>
        <row r="2099">
          <cell r="B2099">
            <v>13299.718181818182</v>
          </cell>
          <cell r="P2099">
            <v>15209.663636363637</v>
          </cell>
        </row>
        <row r="2100">
          <cell r="B2100">
            <v>13313.49090909091</v>
          </cell>
          <cell r="P2100">
            <v>15199.745454545455</v>
          </cell>
        </row>
        <row r="2101">
          <cell r="B2101">
            <v>13310.518181818183</v>
          </cell>
          <cell r="P2101">
            <v>15189.1</v>
          </cell>
        </row>
        <row r="2102">
          <cell r="B2102">
            <v>13320.072727272727</v>
          </cell>
          <cell r="P2102">
            <v>15167.772727272728</v>
          </cell>
        </row>
        <row r="2103">
          <cell r="B2103">
            <v>13332.045454545454</v>
          </cell>
          <cell r="P2103">
            <v>15184.4</v>
          </cell>
        </row>
        <row r="2104">
          <cell r="B2104">
            <v>13333.272727272728</v>
          </cell>
          <cell r="P2104">
            <v>15197.827272727272</v>
          </cell>
        </row>
        <row r="2105">
          <cell r="B2105">
            <v>13311.627272727274</v>
          </cell>
          <cell r="P2105">
            <v>15226.145454545454</v>
          </cell>
        </row>
        <row r="2106">
          <cell r="B2106">
            <v>13308.454545454546</v>
          </cell>
          <cell r="P2106">
            <v>15238.018181818183</v>
          </cell>
        </row>
        <row r="2107">
          <cell r="B2107">
            <v>13300.081818181818</v>
          </cell>
          <cell r="P2107">
            <v>15251.881818181819</v>
          </cell>
        </row>
        <row r="2108">
          <cell r="B2108">
            <v>13297.027272727273</v>
          </cell>
          <cell r="P2108">
            <v>15255.118181818181</v>
          </cell>
        </row>
        <row r="2109">
          <cell r="B2109">
            <v>13302.054545454546</v>
          </cell>
          <cell r="P2109">
            <v>15245.690909090908</v>
          </cell>
        </row>
        <row r="2110">
          <cell r="B2110">
            <v>13304.163636363637</v>
          </cell>
          <cell r="P2110">
            <v>15220.081818181818</v>
          </cell>
        </row>
        <row r="2111">
          <cell r="B2111">
            <v>13306.463636363636</v>
          </cell>
          <cell r="P2111">
            <v>15202.836363636363</v>
          </cell>
        </row>
        <row r="2112">
          <cell r="B2112">
            <v>13315.936363636363</v>
          </cell>
          <cell r="P2112">
            <v>15190.936363636363</v>
          </cell>
        </row>
        <row r="2113">
          <cell r="B2113">
            <v>13318.681818181818</v>
          </cell>
          <cell r="P2113">
            <v>15178.536363636364</v>
          </cell>
        </row>
        <row r="2114">
          <cell r="B2114">
            <v>13304.50909090909</v>
          </cell>
          <cell r="P2114">
            <v>15164.381818181819</v>
          </cell>
        </row>
        <row r="2115">
          <cell r="B2115">
            <v>13293.00909090909</v>
          </cell>
          <cell r="P2115">
            <v>15164.445454545454</v>
          </cell>
        </row>
        <row r="2116">
          <cell r="B2116">
            <v>13282.354545454546</v>
          </cell>
          <cell r="P2116">
            <v>15178.90909090909</v>
          </cell>
        </row>
        <row r="2117">
          <cell r="B2117">
            <v>13284.618181818181</v>
          </cell>
          <cell r="P2117">
            <v>15177.7</v>
          </cell>
        </row>
        <row r="2118">
          <cell r="B2118">
            <v>13283.945454545454</v>
          </cell>
          <cell r="P2118">
            <v>15178.754545454545</v>
          </cell>
        </row>
        <row r="2119">
          <cell r="B2119">
            <v>13268.718181818182</v>
          </cell>
          <cell r="P2119">
            <v>15172.99090909091</v>
          </cell>
        </row>
        <row r="2120">
          <cell r="B2120">
            <v>13267.790909090909</v>
          </cell>
          <cell r="P2120">
            <v>15118.145454545454</v>
          </cell>
        </row>
        <row r="2121">
          <cell r="B2121">
            <v>13271.354545454546</v>
          </cell>
          <cell r="P2121">
            <v>15107.745454545455</v>
          </cell>
        </row>
        <row r="2122">
          <cell r="B2122">
            <v>13277.463636363636</v>
          </cell>
          <cell r="P2122">
            <v>15118.436363636363</v>
          </cell>
        </row>
        <row r="2123">
          <cell r="B2123">
            <v>13290.609090909091</v>
          </cell>
          <cell r="P2123">
            <v>15139.463636363636</v>
          </cell>
        </row>
        <row r="2124">
          <cell r="B2124">
            <v>13316.272727272728</v>
          </cell>
          <cell r="P2124">
            <v>15158.754545454545</v>
          </cell>
        </row>
        <row r="2125">
          <cell r="B2125">
            <v>13309.59090909091</v>
          </cell>
          <cell r="P2125">
            <v>15177.518181818183</v>
          </cell>
        </row>
        <row r="2126">
          <cell r="B2126">
            <v>13302.445454545454</v>
          </cell>
          <cell r="P2126">
            <v>15163.772727272728</v>
          </cell>
        </row>
        <row r="2127">
          <cell r="B2127">
            <v>13297.663636363637</v>
          </cell>
          <cell r="P2127">
            <v>15150.027272727273</v>
          </cell>
        </row>
        <row r="2128">
          <cell r="B2128">
            <v>13293.109090909091</v>
          </cell>
          <cell r="P2128">
            <v>15145.318181818182</v>
          </cell>
        </row>
        <row r="2129">
          <cell r="B2129">
            <v>13297.936363636363</v>
          </cell>
          <cell r="P2129">
            <v>15148.918181818182</v>
          </cell>
        </row>
        <row r="2130">
          <cell r="B2130">
            <v>13322.881818181819</v>
          </cell>
          <cell r="P2130">
            <v>15173.936363636363</v>
          </cell>
        </row>
        <row r="2131">
          <cell r="B2131">
            <v>13321.627272727274</v>
          </cell>
          <cell r="P2131">
            <v>15210.09090909091</v>
          </cell>
        </row>
        <row r="2132">
          <cell r="B2132">
            <v>13316.054545454546</v>
          </cell>
          <cell r="P2132">
            <v>15203.954545454546</v>
          </cell>
        </row>
        <row r="2133">
          <cell r="B2133">
            <v>13323.927272727273</v>
          </cell>
          <cell r="P2133">
            <v>15194.545454545454</v>
          </cell>
        </row>
        <row r="2134">
          <cell r="B2134">
            <v>13310.49090909091</v>
          </cell>
          <cell r="P2134">
            <v>15182.527272727273</v>
          </cell>
        </row>
        <row r="2135">
          <cell r="B2135">
            <v>13301.818181818182</v>
          </cell>
          <cell r="P2135">
            <v>15167.045454545454</v>
          </cell>
        </row>
        <row r="2136">
          <cell r="B2136">
            <v>13303.4</v>
          </cell>
          <cell r="P2136">
            <v>15153.318181818182</v>
          </cell>
        </row>
        <row r="2137">
          <cell r="B2137">
            <v>13294.036363636364</v>
          </cell>
          <cell r="P2137">
            <v>15131.063636363637</v>
          </cell>
        </row>
        <row r="2138">
          <cell r="B2138">
            <v>13281.190909090908</v>
          </cell>
          <cell r="P2138">
            <v>15119.281818181818</v>
          </cell>
        </row>
        <row r="2139">
          <cell r="B2139">
            <v>13286.581818181818</v>
          </cell>
          <cell r="P2139">
            <v>15109.063636363637</v>
          </cell>
        </row>
        <row r="2140">
          <cell r="B2140">
            <v>13279.40909090909</v>
          </cell>
          <cell r="P2140">
            <v>15125.8</v>
          </cell>
        </row>
        <row r="2141">
          <cell r="B2141">
            <v>13280.1</v>
          </cell>
          <cell r="P2141">
            <v>15132.063636363637</v>
          </cell>
        </row>
        <row r="2142">
          <cell r="B2142">
            <v>13289.809090909092</v>
          </cell>
          <cell r="P2142">
            <v>15143.163636363637</v>
          </cell>
        </row>
        <row r="2143">
          <cell r="B2143">
            <v>13290.418181818182</v>
          </cell>
          <cell r="P2143">
            <v>15139.663636363637</v>
          </cell>
        </row>
        <row r="2144">
          <cell r="B2144">
            <v>13291.836363636363</v>
          </cell>
          <cell r="P2144">
            <v>15139.063636363637</v>
          </cell>
        </row>
        <row r="2145">
          <cell r="B2145">
            <v>13297.227272727272</v>
          </cell>
          <cell r="P2145">
            <v>15145.645454545454</v>
          </cell>
        </row>
        <row r="2146">
          <cell r="B2146">
            <v>13291.336363636363</v>
          </cell>
          <cell r="P2146">
            <v>15152.790909090909</v>
          </cell>
        </row>
        <row r="2147">
          <cell r="B2147">
            <v>13288.390909090909</v>
          </cell>
          <cell r="P2147">
            <v>15155.845454545455</v>
          </cell>
        </row>
        <row r="2148">
          <cell r="B2148">
            <v>13282.472727272727</v>
          </cell>
          <cell r="P2148">
            <v>15144.318181818182</v>
          </cell>
        </row>
        <row r="2149">
          <cell r="B2149">
            <v>13263.836363636363</v>
          </cell>
          <cell r="P2149">
            <v>15124.00909090909</v>
          </cell>
        </row>
        <row r="2150">
          <cell r="B2150">
            <v>13258.863636363636</v>
          </cell>
          <cell r="P2150">
            <v>15134.418181818182</v>
          </cell>
        </row>
        <row r="2151">
          <cell r="B2151">
            <v>13265.209090909091</v>
          </cell>
          <cell r="P2151">
            <v>15133.636363636364</v>
          </cell>
        </row>
        <row r="2152">
          <cell r="B2152">
            <v>13263.49090909091</v>
          </cell>
          <cell r="P2152">
            <v>15141.190909090908</v>
          </cell>
        </row>
        <row r="2153">
          <cell r="B2153">
            <v>13272.209090909091</v>
          </cell>
          <cell r="P2153">
            <v>15142.40909090909</v>
          </cell>
        </row>
        <row r="2154">
          <cell r="B2154">
            <v>13275.145454545454</v>
          </cell>
          <cell r="P2154">
            <v>15141.309090909092</v>
          </cell>
        </row>
        <row r="2155">
          <cell r="B2155">
            <v>13284.881818181819</v>
          </cell>
          <cell r="P2155">
            <v>15121.781818181818</v>
          </cell>
        </row>
        <row r="2156">
          <cell r="B2156">
            <v>13282.1</v>
          </cell>
          <cell r="P2156">
            <v>15111.018181818183</v>
          </cell>
        </row>
        <row r="2157">
          <cell r="B2157">
            <v>13290.472727272727</v>
          </cell>
          <cell r="P2157">
            <v>15103.5</v>
          </cell>
        </row>
        <row r="2158">
          <cell r="B2158">
            <v>13285</v>
          </cell>
          <cell r="P2158">
            <v>15101.2</v>
          </cell>
        </row>
        <row r="2159">
          <cell r="B2159">
            <v>13279.672727272728</v>
          </cell>
          <cell r="P2159">
            <v>15118.536363636364</v>
          </cell>
        </row>
        <row r="2160">
          <cell r="B2160">
            <v>13280.345454545455</v>
          </cell>
          <cell r="P2160">
            <v>15137.572727272727</v>
          </cell>
        </row>
        <row r="2161">
          <cell r="B2161">
            <v>13285.854545454546</v>
          </cell>
          <cell r="P2161">
            <v>15133.145454545454</v>
          </cell>
        </row>
        <row r="2162">
          <cell r="B2162">
            <v>13284.772727272728</v>
          </cell>
          <cell r="P2162">
            <v>15140.109090909091</v>
          </cell>
        </row>
        <row r="2163">
          <cell r="B2163">
            <v>13284.227272727272</v>
          </cell>
          <cell r="P2163">
            <v>15158.50909090909</v>
          </cell>
        </row>
        <row r="2164">
          <cell r="B2164">
            <v>13292.190909090908</v>
          </cell>
          <cell r="P2164">
            <v>15139.472727272727</v>
          </cell>
        </row>
        <row r="2165">
          <cell r="B2165">
            <v>13290.99090909091</v>
          </cell>
          <cell r="P2165">
            <v>15127.454545454546</v>
          </cell>
        </row>
        <row r="2166">
          <cell r="B2166">
            <v>13284.50909090909</v>
          </cell>
          <cell r="P2166">
            <v>15141.945454545454</v>
          </cell>
        </row>
        <row r="2167">
          <cell r="B2167">
            <v>13285.390909090909</v>
          </cell>
          <cell r="P2167">
            <v>15134.281818181818</v>
          </cell>
        </row>
        <row r="2168">
          <cell r="B2168">
            <v>13282.59090909091</v>
          </cell>
          <cell r="P2168">
            <v>15125.136363636364</v>
          </cell>
        </row>
        <row r="2169">
          <cell r="B2169">
            <v>13283.045454545454</v>
          </cell>
          <cell r="P2169">
            <v>15148.854545454546</v>
          </cell>
        </row>
        <row r="2170">
          <cell r="B2170">
            <v>13275.536363636364</v>
          </cell>
          <cell r="P2170">
            <v>15147.845454545455</v>
          </cell>
        </row>
        <row r="2171">
          <cell r="B2171">
            <v>13269.4</v>
          </cell>
          <cell r="P2171">
            <v>15135.8</v>
          </cell>
        </row>
        <row r="2172">
          <cell r="B2172">
            <v>13267.581818181818</v>
          </cell>
          <cell r="P2172">
            <v>15127.754545454545</v>
          </cell>
        </row>
        <row r="2173">
          <cell r="B2173">
            <v>13264.790909090909</v>
          </cell>
          <cell r="P2173">
            <v>15108.927272727273</v>
          </cell>
        </row>
        <row r="2174">
          <cell r="B2174">
            <v>13281.545454545454</v>
          </cell>
          <cell r="P2174">
            <v>15102.7</v>
          </cell>
        </row>
        <row r="2175">
          <cell r="B2175">
            <v>13295.50909090909</v>
          </cell>
          <cell r="P2175">
            <v>15120.00909090909</v>
          </cell>
        </row>
        <row r="2176">
          <cell r="B2176">
            <v>13296.690909090908</v>
          </cell>
          <cell r="P2176">
            <v>15121.654545454545</v>
          </cell>
        </row>
        <row r="2177">
          <cell r="B2177">
            <v>13300.472727272727</v>
          </cell>
          <cell r="P2177">
            <v>15127.718181818182</v>
          </cell>
        </row>
        <row r="2178">
          <cell r="B2178">
            <v>13314.681818181818</v>
          </cell>
          <cell r="P2178">
            <v>15135.045454545454</v>
          </cell>
        </row>
        <row r="2179">
          <cell r="B2179">
            <v>13303.236363636364</v>
          </cell>
          <cell r="P2179">
            <v>15144.2</v>
          </cell>
        </row>
        <row r="2180">
          <cell r="B2180">
            <v>13297.345454545455</v>
          </cell>
          <cell r="P2180">
            <v>15142.136363636364</v>
          </cell>
        </row>
        <row r="2181">
          <cell r="B2181">
            <v>13290.827272727272</v>
          </cell>
          <cell r="P2181">
            <v>15133.827272727272</v>
          </cell>
        </row>
        <row r="2182">
          <cell r="B2182">
            <v>13289.654545454545</v>
          </cell>
          <cell r="P2182">
            <v>15108.354545454546</v>
          </cell>
        </row>
        <row r="2183">
          <cell r="B2183">
            <v>13280.072727272727</v>
          </cell>
          <cell r="P2183">
            <v>15098.863636363636</v>
          </cell>
        </row>
        <row r="2184">
          <cell r="B2184">
            <v>13282.627272727274</v>
          </cell>
          <cell r="P2184">
            <v>15081.063636363637</v>
          </cell>
        </row>
        <row r="2185">
          <cell r="B2185">
            <v>13284.827272727272</v>
          </cell>
          <cell r="P2185">
            <v>15082.036363636364</v>
          </cell>
        </row>
        <row r="2186">
          <cell r="B2186">
            <v>13295.754545454545</v>
          </cell>
          <cell r="P2186">
            <v>15073.545454545454</v>
          </cell>
        </row>
        <row r="2187">
          <cell r="B2187">
            <v>13287.136363636364</v>
          </cell>
          <cell r="P2187">
            <v>15066.709090909091</v>
          </cell>
        </row>
        <row r="2188">
          <cell r="B2188">
            <v>13278.945454545454</v>
          </cell>
          <cell r="P2188">
            <v>15064.572727272727</v>
          </cell>
        </row>
        <row r="2189">
          <cell r="B2189">
            <v>13289.018181818183</v>
          </cell>
          <cell r="P2189">
            <v>15067.809090909092</v>
          </cell>
        </row>
        <row r="2190">
          <cell r="B2190">
            <v>13298.690909090908</v>
          </cell>
          <cell r="P2190">
            <v>15065.881818181819</v>
          </cell>
        </row>
        <row r="2191">
          <cell r="B2191">
            <v>13319.209090909091</v>
          </cell>
          <cell r="P2191">
            <v>15090.527272727273</v>
          </cell>
        </row>
        <row r="2192">
          <cell r="B2192">
            <v>13317.145454545454</v>
          </cell>
          <cell r="P2192">
            <v>15088.236363636364</v>
          </cell>
        </row>
        <row r="2193">
          <cell r="B2193">
            <v>13323.7</v>
          </cell>
          <cell r="P2193">
            <v>15082.545454545454</v>
          </cell>
        </row>
        <row r="2194">
          <cell r="B2194">
            <v>13323.081818181818</v>
          </cell>
          <cell r="P2194">
            <v>15096.345454545455</v>
          </cell>
        </row>
        <row r="2195">
          <cell r="B2195">
            <v>13318.827272727272</v>
          </cell>
          <cell r="P2195">
            <v>15093.527272727273</v>
          </cell>
        </row>
        <row r="2196">
          <cell r="B2196">
            <v>13300.163636363637</v>
          </cell>
          <cell r="P2196">
            <v>15067.254545454545</v>
          </cell>
        </row>
        <row r="2197">
          <cell r="B2197">
            <v>13295.636363636364</v>
          </cell>
          <cell r="P2197">
            <v>15074.163636363637</v>
          </cell>
        </row>
        <row r="2198">
          <cell r="B2198">
            <v>13295.672727272728</v>
          </cell>
          <cell r="P2198">
            <v>15083.463636363636</v>
          </cell>
        </row>
        <row r="2199">
          <cell r="B2199">
            <v>13280.50909090909</v>
          </cell>
          <cell r="P2199">
            <v>15072.9</v>
          </cell>
        </row>
        <row r="2200">
          <cell r="B2200">
            <v>13272.081818181818</v>
          </cell>
          <cell r="P2200">
            <v>15087.927272727273</v>
          </cell>
        </row>
        <row r="2201">
          <cell r="B2201">
            <v>13259.436363636363</v>
          </cell>
          <cell r="P2201">
            <v>15087.072727272727</v>
          </cell>
        </row>
        <row r="2202">
          <cell r="B2202">
            <v>13247.336363636363</v>
          </cell>
          <cell r="P2202">
            <v>15090.4</v>
          </cell>
        </row>
        <row r="2203">
          <cell r="B2203">
            <v>13240.681818181818</v>
          </cell>
          <cell r="P2203">
            <v>15088.518181818183</v>
          </cell>
        </row>
        <row r="2204">
          <cell r="B2204">
            <v>13233.445454545454</v>
          </cell>
          <cell r="P2204">
            <v>15075.545454545454</v>
          </cell>
        </row>
        <row r="2205">
          <cell r="B2205">
            <v>13224.890909090909</v>
          </cell>
          <cell r="P2205">
            <v>15059.190909090908</v>
          </cell>
        </row>
        <row r="2206">
          <cell r="B2206">
            <v>13219.018181818183</v>
          </cell>
          <cell r="P2206">
            <v>15071.918181818182</v>
          </cell>
        </row>
        <row r="2207">
          <cell r="B2207">
            <v>13202.172727272728</v>
          </cell>
          <cell r="P2207">
            <v>15067.309090909092</v>
          </cell>
        </row>
        <row r="2208">
          <cell r="B2208">
            <v>13219.027272727273</v>
          </cell>
          <cell r="P2208">
            <v>15047.363636363636</v>
          </cell>
        </row>
        <row r="2209">
          <cell r="B2209">
            <v>13230.554545454546</v>
          </cell>
          <cell r="P2209">
            <v>15031.636363636364</v>
          </cell>
        </row>
        <row r="2210">
          <cell r="B2210">
            <v>13243.463636363636</v>
          </cell>
          <cell r="P2210">
            <v>15028.1</v>
          </cell>
        </row>
        <row r="2211">
          <cell r="B2211">
            <v>13248.281818181818</v>
          </cell>
          <cell r="P2211">
            <v>15006.636363636364</v>
          </cell>
        </row>
        <row r="2212">
          <cell r="B2212">
            <v>13265.90909090909</v>
          </cell>
          <cell r="P2212">
            <v>14997.463636363636</v>
          </cell>
        </row>
        <row r="2213">
          <cell r="B2213">
            <v>13238.018181818183</v>
          </cell>
          <cell r="P2213">
            <v>15003.636363636364</v>
          </cell>
        </row>
        <row r="2214">
          <cell r="B2214">
            <v>13237.281818181818</v>
          </cell>
          <cell r="P2214">
            <v>15004.363636363636</v>
          </cell>
        </row>
        <row r="2215">
          <cell r="B2215">
            <v>13232.836363636363</v>
          </cell>
          <cell r="P2215">
            <v>15016.754545454545</v>
          </cell>
        </row>
        <row r="2216">
          <cell r="B2216">
            <v>13222.818181818182</v>
          </cell>
          <cell r="P2216">
            <v>15042.609090909091</v>
          </cell>
        </row>
        <row r="2217">
          <cell r="B2217">
            <v>13212.390909090909</v>
          </cell>
          <cell r="P2217">
            <v>15040.827272727272</v>
          </cell>
        </row>
        <row r="2218">
          <cell r="B2218">
            <v>13211.227272727272</v>
          </cell>
          <cell r="P2218">
            <v>15032.718181818182</v>
          </cell>
        </row>
        <row r="2219">
          <cell r="B2219">
            <v>13209</v>
          </cell>
          <cell r="P2219">
            <v>15024.145454545454</v>
          </cell>
        </row>
        <row r="2220">
          <cell r="B2220">
            <v>13202.018181818183</v>
          </cell>
          <cell r="P2220">
            <v>15000.745454545455</v>
          </cell>
        </row>
        <row r="2221">
          <cell r="B2221">
            <v>13206.363636363636</v>
          </cell>
          <cell r="P2221">
            <v>14973.209090909091</v>
          </cell>
        </row>
        <row r="2222">
          <cell r="B2222">
            <v>13207.145454545454</v>
          </cell>
          <cell r="P2222">
            <v>14967.754545454545</v>
          </cell>
        </row>
        <row r="2223">
          <cell r="B2223">
            <v>13206.981818181817</v>
          </cell>
          <cell r="P2223">
            <v>14975.09090909091</v>
          </cell>
        </row>
        <row r="2224">
          <cell r="B2224">
            <v>13198.354545454546</v>
          </cell>
          <cell r="P2224">
            <v>14967.354545454546</v>
          </cell>
        </row>
        <row r="2225">
          <cell r="B2225">
            <v>13193.6</v>
          </cell>
          <cell r="P2225">
            <v>14973.081818181818</v>
          </cell>
        </row>
        <row r="2226">
          <cell r="B2226">
            <v>13190.454545454546</v>
          </cell>
          <cell r="P2226">
            <v>14974.572727272727</v>
          </cell>
        </row>
        <row r="2227">
          <cell r="B2227">
            <v>13190.163636363637</v>
          </cell>
          <cell r="P2227">
            <v>14965.9</v>
          </cell>
        </row>
        <row r="2228">
          <cell r="B2228">
            <v>13178.236363636364</v>
          </cell>
          <cell r="P2228">
            <v>14948.436363636363</v>
          </cell>
        </row>
        <row r="2229">
          <cell r="B2229">
            <v>13171.890909090909</v>
          </cell>
          <cell r="P2229">
            <v>14947.272727272728</v>
          </cell>
        </row>
        <row r="2230">
          <cell r="B2230">
            <v>13177.3</v>
          </cell>
          <cell r="P2230">
            <v>14941.081818181818</v>
          </cell>
        </row>
        <row r="2231">
          <cell r="B2231">
            <v>13179.554545454546</v>
          </cell>
          <cell r="P2231">
            <v>14928.472727272727</v>
          </cell>
        </row>
        <row r="2232">
          <cell r="B2232">
            <v>13179.263636363636</v>
          </cell>
          <cell r="P2232">
            <v>14930.927272727273</v>
          </cell>
        </row>
        <row r="2233">
          <cell r="B2233">
            <v>13188.8</v>
          </cell>
          <cell r="P2233">
            <v>14934.772727272728</v>
          </cell>
        </row>
        <row r="2234">
          <cell r="B2234">
            <v>13191.736363636364</v>
          </cell>
          <cell r="P2234">
            <v>14940.418181818182</v>
          </cell>
        </row>
        <row r="2235">
          <cell r="B2235">
            <v>13193.754545454545</v>
          </cell>
          <cell r="P2235">
            <v>14930.154545454545</v>
          </cell>
        </row>
        <row r="2236">
          <cell r="B2236">
            <v>13187.981818181817</v>
          </cell>
          <cell r="P2236">
            <v>14921.8</v>
          </cell>
        </row>
        <row r="2237">
          <cell r="B2237">
            <v>13190.09090909091</v>
          </cell>
          <cell r="P2237">
            <v>14923.972727272727</v>
          </cell>
        </row>
        <row r="2238">
          <cell r="B2238">
            <v>13196</v>
          </cell>
          <cell r="P2238">
            <v>14918.836363636363</v>
          </cell>
        </row>
        <row r="2239">
          <cell r="B2239">
            <v>13193.445454545454</v>
          </cell>
          <cell r="P2239">
            <v>14922.7</v>
          </cell>
        </row>
        <row r="2240">
          <cell r="B2240">
            <v>13186.2</v>
          </cell>
          <cell r="P2240">
            <v>14936.636363636364</v>
          </cell>
        </row>
        <row r="2241">
          <cell r="B2241">
            <v>13190.881818181819</v>
          </cell>
          <cell r="P2241">
            <v>14948.681818181818</v>
          </cell>
        </row>
        <row r="2242">
          <cell r="B2242">
            <v>13194.763636363636</v>
          </cell>
          <cell r="P2242">
            <v>14945.845454545455</v>
          </cell>
        </row>
        <row r="2243">
          <cell r="B2243">
            <v>13191.7</v>
          </cell>
          <cell r="P2243">
            <v>14945.245454545455</v>
          </cell>
        </row>
        <row r="2244">
          <cell r="B2244">
            <v>13201.00909090909</v>
          </cell>
          <cell r="P2244">
            <v>14943.472727272727</v>
          </cell>
        </row>
        <row r="2245">
          <cell r="B2245">
            <v>13208.418181818182</v>
          </cell>
          <cell r="P2245">
            <v>14926.318181818182</v>
          </cell>
        </row>
        <row r="2246">
          <cell r="B2246">
            <v>13208.3</v>
          </cell>
          <cell r="P2246">
            <v>14905.245454545455</v>
          </cell>
        </row>
        <row r="2247">
          <cell r="B2247">
            <v>13199.90909090909</v>
          </cell>
          <cell r="P2247">
            <v>14895.918181818182</v>
          </cell>
        </row>
        <row r="2248">
          <cell r="B2248">
            <v>13201.936363636363</v>
          </cell>
          <cell r="P2248">
            <v>14895.790909090909</v>
          </cell>
        </row>
        <row r="2249">
          <cell r="B2249">
            <v>13187.390909090909</v>
          </cell>
          <cell r="P2249">
            <v>14872.172727272728</v>
          </cell>
        </row>
        <row r="2250">
          <cell r="B2250">
            <v>13178.327272727272</v>
          </cell>
          <cell r="P2250">
            <v>14866.136363636364</v>
          </cell>
        </row>
        <row r="2251">
          <cell r="B2251">
            <v>13168.4</v>
          </cell>
          <cell r="P2251">
            <v>14867.763636363636</v>
          </cell>
        </row>
        <row r="2252">
          <cell r="B2252">
            <v>13167.827272727272</v>
          </cell>
          <cell r="P2252">
            <v>14864.390909090909</v>
          </cell>
        </row>
        <row r="2253">
          <cell r="B2253">
            <v>13166.227272727272</v>
          </cell>
          <cell r="P2253">
            <v>14844.727272727272</v>
          </cell>
        </row>
        <row r="2254">
          <cell r="B2254">
            <v>13174.572727272727</v>
          </cell>
          <cell r="P2254">
            <v>14858.49090909091</v>
          </cell>
        </row>
        <row r="2255">
          <cell r="B2255">
            <v>13187.327272727272</v>
          </cell>
          <cell r="P2255">
            <v>14869.190909090908</v>
          </cell>
        </row>
        <row r="2256">
          <cell r="B2256">
            <v>13193.681818181818</v>
          </cell>
          <cell r="P2256">
            <v>14875.218181818182</v>
          </cell>
        </row>
        <row r="2257">
          <cell r="B2257">
            <v>13184.336363636363</v>
          </cell>
          <cell r="P2257">
            <v>14875.781818181818</v>
          </cell>
        </row>
        <row r="2258">
          <cell r="B2258">
            <v>13186.181818181818</v>
          </cell>
          <cell r="P2258">
            <v>14871.354545454546</v>
          </cell>
        </row>
        <row r="2259">
          <cell r="B2259">
            <v>13171.836363636363</v>
          </cell>
          <cell r="P2259">
            <v>14849.718181818182</v>
          </cell>
        </row>
        <row r="2260">
          <cell r="B2260">
            <v>13163.881818181819</v>
          </cell>
          <cell r="P2260">
            <v>14845.727272727272</v>
          </cell>
        </row>
        <row r="2261">
          <cell r="B2261">
            <v>13161.863636363636</v>
          </cell>
          <cell r="P2261">
            <v>14836.054545454546</v>
          </cell>
        </row>
        <row r="2262">
          <cell r="B2262">
            <v>13175.427272727273</v>
          </cell>
          <cell r="P2262">
            <v>14819.381818181819</v>
          </cell>
        </row>
        <row r="2263">
          <cell r="B2263">
            <v>13179.936363636363</v>
          </cell>
          <cell r="P2263">
            <v>14830.190909090908</v>
          </cell>
        </row>
        <row r="2264">
          <cell r="B2264">
            <v>13193.545454545454</v>
          </cell>
          <cell r="P2264">
            <v>14826.354545454546</v>
          </cell>
        </row>
        <row r="2265">
          <cell r="B2265">
            <v>13188.227272727272</v>
          </cell>
          <cell r="P2265">
            <v>14825.436363636363</v>
          </cell>
        </row>
        <row r="2266">
          <cell r="B2266">
            <v>13179.00909090909</v>
          </cell>
          <cell r="P2266">
            <v>14821.954545454546</v>
          </cell>
        </row>
        <row r="2267">
          <cell r="B2267">
            <v>13178.181818181818</v>
          </cell>
          <cell r="P2267">
            <v>14823.627272727274</v>
          </cell>
        </row>
        <row r="2268">
          <cell r="B2268">
            <v>13171.827272727272</v>
          </cell>
          <cell r="P2268">
            <v>14820.827272727272</v>
          </cell>
        </row>
        <row r="2269">
          <cell r="B2269">
            <v>13170.745454545455</v>
          </cell>
          <cell r="P2269">
            <v>14822.00909090909</v>
          </cell>
        </row>
        <row r="2270">
          <cell r="B2270">
            <v>13181.8</v>
          </cell>
          <cell r="P2270">
            <v>14817.663636363637</v>
          </cell>
        </row>
        <row r="2271">
          <cell r="B2271">
            <v>13181.109090909091</v>
          </cell>
          <cell r="P2271">
            <v>14819.345454545455</v>
          </cell>
        </row>
        <row r="2272">
          <cell r="B2272">
            <v>13185.554545454546</v>
          </cell>
          <cell r="P2272">
            <v>14823.527272727273</v>
          </cell>
        </row>
        <row r="2273">
          <cell r="B2273">
            <v>13179.218181818182</v>
          </cell>
          <cell r="P2273">
            <v>14792</v>
          </cell>
        </row>
        <row r="2274">
          <cell r="B2274">
            <v>13180.863636363636</v>
          </cell>
          <cell r="P2274">
            <v>14787.00909090909</v>
          </cell>
        </row>
        <row r="2275">
          <cell r="B2275">
            <v>13176.545454545454</v>
          </cell>
          <cell r="P2275">
            <v>14779.927272727273</v>
          </cell>
        </row>
        <row r="2276">
          <cell r="B2276">
            <v>13193</v>
          </cell>
          <cell r="P2276">
            <v>14770.827272727272</v>
          </cell>
        </row>
        <row r="2277">
          <cell r="B2277">
            <v>13181.00909090909</v>
          </cell>
          <cell r="P2277">
            <v>14750.3</v>
          </cell>
        </row>
        <row r="2278">
          <cell r="B2278">
            <v>13185.136363636364</v>
          </cell>
          <cell r="P2278">
            <v>14760.472727272727</v>
          </cell>
        </row>
        <row r="2279">
          <cell r="B2279">
            <v>13185.563636363637</v>
          </cell>
          <cell r="P2279">
            <v>14777.672727272728</v>
          </cell>
        </row>
        <row r="2280">
          <cell r="B2280">
            <v>13191.618181818181</v>
          </cell>
          <cell r="P2280">
            <v>14781.354545454546</v>
          </cell>
        </row>
        <row r="2281">
          <cell r="B2281">
            <v>13187.109090909091</v>
          </cell>
          <cell r="P2281">
            <v>14775.127272727274</v>
          </cell>
        </row>
        <row r="2282">
          <cell r="B2282">
            <v>13198.145454545454</v>
          </cell>
          <cell r="P2282">
            <v>14783.390909090909</v>
          </cell>
        </row>
        <row r="2283">
          <cell r="B2283">
            <v>13200.690909090908</v>
          </cell>
          <cell r="P2283">
            <v>14791.963636363636</v>
          </cell>
        </row>
        <row r="2284">
          <cell r="B2284">
            <v>13207.472727272727</v>
          </cell>
          <cell r="P2284">
            <v>14775.781818181818</v>
          </cell>
        </row>
        <row r="2285">
          <cell r="B2285">
            <v>13193.863636363636</v>
          </cell>
          <cell r="P2285">
            <v>14761.609090909091</v>
          </cell>
        </row>
        <row r="2286">
          <cell r="B2286">
            <v>13186.645454545454</v>
          </cell>
          <cell r="P2286">
            <v>14744.7</v>
          </cell>
        </row>
        <row r="2287">
          <cell r="B2287">
            <v>13177.90909090909</v>
          </cell>
          <cell r="P2287">
            <v>14715.745454545455</v>
          </cell>
        </row>
        <row r="2288">
          <cell r="B2288">
            <v>13171.963636363636</v>
          </cell>
          <cell r="P2288">
            <v>14701.772727272728</v>
          </cell>
        </row>
        <row r="2289">
          <cell r="B2289">
            <v>13164.663636363637</v>
          </cell>
          <cell r="P2289">
            <v>14689.027272727273</v>
          </cell>
        </row>
        <row r="2290">
          <cell r="B2290">
            <v>13175.672727272728</v>
          </cell>
          <cell r="P2290">
            <v>14689.563636363637</v>
          </cell>
        </row>
        <row r="2291">
          <cell r="B2291">
            <v>13167.9</v>
          </cell>
          <cell r="P2291">
            <v>14703.436363636363</v>
          </cell>
        </row>
        <row r="2292">
          <cell r="B2292">
            <v>13159.7</v>
          </cell>
          <cell r="P2292">
            <v>14710.263636363636</v>
          </cell>
        </row>
        <row r="2293">
          <cell r="B2293">
            <v>13153.772727272728</v>
          </cell>
          <cell r="P2293">
            <v>14711.154545454545</v>
          </cell>
        </row>
        <row r="2294">
          <cell r="B2294">
            <v>13151.245454545455</v>
          </cell>
          <cell r="P2294">
            <v>14710.236363636364</v>
          </cell>
        </row>
        <row r="2295">
          <cell r="B2295">
            <v>13139.209090909091</v>
          </cell>
          <cell r="P2295">
            <v>14707.745454545455</v>
          </cell>
        </row>
        <row r="2296">
          <cell r="B2296">
            <v>13145.481818181817</v>
          </cell>
          <cell r="P2296">
            <v>14696.718181818182</v>
          </cell>
        </row>
        <row r="2297">
          <cell r="B2297">
            <v>13142.063636363637</v>
          </cell>
          <cell r="P2297">
            <v>14694.836363636363</v>
          </cell>
        </row>
        <row r="2298">
          <cell r="B2298">
            <v>13138.081818181818</v>
          </cell>
          <cell r="P2298">
            <v>14693.081818181818</v>
          </cell>
        </row>
        <row r="2299">
          <cell r="B2299">
            <v>13147.145454545454</v>
          </cell>
          <cell r="P2299">
            <v>14699.736363636364</v>
          </cell>
        </row>
        <row r="2300">
          <cell r="B2300">
            <v>13140.672727272728</v>
          </cell>
          <cell r="P2300">
            <v>14698.218181818182</v>
          </cell>
        </row>
        <row r="2301">
          <cell r="B2301">
            <v>13147.6</v>
          </cell>
          <cell r="P2301">
            <v>14701.554545454546</v>
          </cell>
        </row>
        <row r="2302">
          <cell r="B2302">
            <v>13163.718181818182</v>
          </cell>
          <cell r="P2302">
            <v>14704.2</v>
          </cell>
        </row>
        <row r="2303">
          <cell r="B2303">
            <v>13171.890909090909</v>
          </cell>
          <cell r="P2303">
            <v>14703.681818181818</v>
          </cell>
        </row>
        <row r="2304">
          <cell r="B2304">
            <v>13161.90909090909</v>
          </cell>
          <cell r="P2304">
            <v>14691.40909090909</v>
          </cell>
        </row>
        <row r="2305">
          <cell r="B2305">
            <v>13166.163636363637</v>
          </cell>
          <cell r="P2305">
            <v>14678.945454545454</v>
          </cell>
        </row>
        <row r="2306">
          <cell r="B2306">
            <v>13152.054545454546</v>
          </cell>
          <cell r="P2306">
            <v>14673.018181818183</v>
          </cell>
        </row>
        <row r="2307">
          <cell r="B2307">
            <v>13146.609090909091</v>
          </cell>
          <cell r="P2307">
            <v>14672.645454545454</v>
          </cell>
        </row>
        <row r="2308">
          <cell r="B2308">
            <v>13149.527272727273</v>
          </cell>
          <cell r="P2308">
            <v>14674.318181818182</v>
          </cell>
        </row>
        <row r="2309">
          <cell r="B2309">
            <v>13148.272727272728</v>
          </cell>
          <cell r="P2309">
            <v>14686.318181818182</v>
          </cell>
        </row>
        <row r="2310">
          <cell r="B2310">
            <v>13141.663636363637</v>
          </cell>
          <cell r="P2310">
            <v>14685.927272727273</v>
          </cell>
        </row>
        <row r="2311">
          <cell r="B2311">
            <v>13150.318181818182</v>
          </cell>
          <cell r="P2311">
            <v>14681.081818181818</v>
          </cell>
        </row>
        <row r="2312">
          <cell r="B2312">
            <v>13141.881818181819</v>
          </cell>
          <cell r="P2312">
            <v>14669.718181818182</v>
          </cell>
        </row>
        <row r="2313">
          <cell r="B2313">
            <v>13139.654545454545</v>
          </cell>
          <cell r="P2313">
            <v>14662.1</v>
          </cell>
        </row>
        <row r="2314">
          <cell r="B2314">
            <v>13144.718181818182</v>
          </cell>
          <cell r="P2314">
            <v>14666.672727272728</v>
          </cell>
        </row>
        <row r="2315">
          <cell r="B2315">
            <v>13156.181818181818</v>
          </cell>
          <cell r="P2315">
            <v>14657.645454545454</v>
          </cell>
        </row>
        <row r="2316">
          <cell r="B2316">
            <v>13161.445454545454</v>
          </cell>
          <cell r="P2316">
            <v>14650.00909090909</v>
          </cell>
        </row>
        <row r="2317">
          <cell r="B2317">
            <v>13166.972727272727</v>
          </cell>
          <cell r="P2317">
            <v>14650.018181818183</v>
          </cell>
        </row>
        <row r="2318">
          <cell r="B2318">
            <v>13166.681818181818</v>
          </cell>
          <cell r="P2318">
            <v>14631.390909090909</v>
          </cell>
        </row>
        <row r="2319">
          <cell r="B2319">
            <v>13161.663636363637</v>
          </cell>
          <cell r="P2319">
            <v>14622.709090909091</v>
          </cell>
        </row>
        <row r="2320">
          <cell r="B2320">
            <v>13145.863636363636</v>
          </cell>
          <cell r="P2320">
            <v>14627.4</v>
          </cell>
        </row>
        <row r="2321">
          <cell r="B2321">
            <v>13146.136363636364</v>
          </cell>
          <cell r="P2321">
            <v>14642.318181818182</v>
          </cell>
        </row>
        <row r="2322">
          <cell r="B2322">
            <v>13137.927272727273</v>
          </cell>
          <cell r="P2322">
            <v>14644.845454545455</v>
          </cell>
        </row>
        <row r="2323">
          <cell r="B2323">
            <v>13138.863636363636</v>
          </cell>
          <cell r="P2323">
            <v>14667.127272727274</v>
          </cell>
        </row>
        <row r="2324">
          <cell r="B2324">
            <v>13138.4</v>
          </cell>
          <cell r="P2324">
            <v>14658.536363636364</v>
          </cell>
        </row>
        <row r="2325">
          <cell r="B2325">
            <v>13162.927272727273</v>
          </cell>
          <cell r="P2325">
            <v>14671.481818181817</v>
          </cell>
        </row>
        <row r="2326">
          <cell r="B2326">
            <v>13155.763636363636</v>
          </cell>
          <cell r="P2326">
            <v>14658.818181818182</v>
          </cell>
        </row>
        <row r="2327">
          <cell r="B2327">
            <v>13153.736363636364</v>
          </cell>
          <cell r="P2327">
            <v>14662.927272727273</v>
          </cell>
        </row>
        <row r="2328">
          <cell r="B2328">
            <v>13145.772727272728</v>
          </cell>
          <cell r="P2328">
            <v>14653.645454545454</v>
          </cell>
        </row>
        <row r="2329">
          <cell r="B2329">
            <v>13140.672727272728</v>
          </cell>
          <cell r="P2329">
            <v>14639.809090909092</v>
          </cell>
        </row>
        <row r="2330">
          <cell r="B2330">
            <v>13126.154545454545</v>
          </cell>
          <cell r="P2330">
            <v>14641.354545454546</v>
          </cell>
        </row>
        <row r="2331">
          <cell r="B2331">
            <v>13120.972727272727</v>
          </cell>
          <cell r="P2331">
            <v>14643.863636363636</v>
          </cell>
        </row>
        <row r="2332">
          <cell r="B2332">
            <v>13135.5</v>
          </cell>
          <cell r="P2332">
            <v>14636.90909090909</v>
          </cell>
        </row>
        <row r="2333">
          <cell r="B2333">
            <v>13145.309090909092</v>
          </cell>
          <cell r="P2333">
            <v>14643.927272727273</v>
          </cell>
        </row>
        <row r="2334">
          <cell r="B2334">
            <v>13141.236363636364</v>
          </cell>
          <cell r="P2334">
            <v>14647.581818181818</v>
          </cell>
        </row>
        <row r="2335">
          <cell r="B2335">
            <v>13135.754545454545</v>
          </cell>
          <cell r="P2335">
            <v>14634.827272727272</v>
          </cell>
        </row>
        <row r="2336">
          <cell r="B2336">
            <v>13137.190909090908</v>
          </cell>
          <cell r="P2336">
            <v>14625.736363636364</v>
          </cell>
        </row>
        <row r="2337">
          <cell r="B2337">
            <v>13124.263636363636</v>
          </cell>
          <cell r="P2337">
            <v>14628.40909090909</v>
          </cell>
        </row>
        <row r="2338">
          <cell r="B2338">
            <v>13122.90909090909</v>
          </cell>
          <cell r="P2338">
            <v>14613.3</v>
          </cell>
        </row>
        <row r="2339">
          <cell r="B2339">
            <v>13115.763636363636</v>
          </cell>
          <cell r="P2339">
            <v>14623.7</v>
          </cell>
        </row>
        <row r="2340">
          <cell r="B2340">
            <v>13111.772727272728</v>
          </cell>
          <cell r="P2340">
            <v>14615.145454545454</v>
          </cell>
        </row>
        <row r="2341">
          <cell r="B2341">
            <v>13116.309090909092</v>
          </cell>
          <cell r="P2341">
            <v>14613.281818181818</v>
          </cell>
        </row>
        <row r="2342">
          <cell r="B2342">
            <v>13121.527272727273</v>
          </cell>
          <cell r="P2342">
            <v>14607.445454545454</v>
          </cell>
        </row>
        <row r="2343">
          <cell r="B2343">
            <v>13123.618181818181</v>
          </cell>
          <cell r="P2343">
            <v>14615.572727272727</v>
          </cell>
        </row>
        <row r="2344">
          <cell r="B2344">
            <v>13132.627272727274</v>
          </cell>
          <cell r="P2344">
            <v>14599.763636363636</v>
          </cell>
        </row>
        <row r="2345">
          <cell r="B2345">
            <v>13142.536363636364</v>
          </cell>
          <cell r="P2345">
            <v>14593.136363636364</v>
          </cell>
        </row>
        <row r="2346">
          <cell r="B2346">
            <v>13139.190909090908</v>
          </cell>
          <cell r="P2346">
            <v>14600.218181818182</v>
          </cell>
        </row>
        <row r="2347">
          <cell r="B2347">
            <v>13139.190909090908</v>
          </cell>
          <cell r="P2347">
            <v>14604.418181818182</v>
          </cell>
        </row>
        <row r="2348">
          <cell r="B2348">
            <v>13134.781818181818</v>
          </cell>
          <cell r="P2348">
            <v>14597.336363636363</v>
          </cell>
        </row>
        <row r="2349">
          <cell r="B2349">
            <v>13128.445454545454</v>
          </cell>
          <cell r="P2349">
            <v>14594.927272727273</v>
          </cell>
        </row>
        <row r="2350">
          <cell r="B2350">
            <v>13130.218181818182</v>
          </cell>
          <cell r="P2350">
            <v>14605.890909090909</v>
          </cell>
        </row>
        <row r="2351">
          <cell r="B2351">
            <v>13121.390909090909</v>
          </cell>
          <cell r="P2351">
            <v>14592.681818181818</v>
          </cell>
        </row>
        <row r="2352">
          <cell r="B2352">
            <v>13121.427272727273</v>
          </cell>
          <cell r="P2352">
            <v>14592.727272727272</v>
          </cell>
        </row>
        <row r="2353">
          <cell r="B2353">
            <v>13117.172727272728</v>
          </cell>
          <cell r="P2353">
            <v>14601.836363636363</v>
          </cell>
        </row>
        <row r="2354">
          <cell r="B2354">
            <v>13120.754545454545</v>
          </cell>
          <cell r="P2354">
            <v>14617.472727272727</v>
          </cell>
        </row>
        <row r="2355">
          <cell r="B2355">
            <v>13111.527272727273</v>
          </cell>
          <cell r="P2355">
            <v>14609.2</v>
          </cell>
        </row>
        <row r="2356">
          <cell r="B2356">
            <v>13115.709090909091</v>
          </cell>
          <cell r="P2356">
            <v>14609.972727272727</v>
          </cell>
        </row>
        <row r="2357">
          <cell r="B2357">
            <v>13117.127272727274</v>
          </cell>
          <cell r="P2357">
            <v>14594.854545454546</v>
          </cell>
        </row>
        <row r="2358">
          <cell r="B2358">
            <v>13121.09090909091</v>
          </cell>
          <cell r="P2358">
            <v>14591.709090909091</v>
          </cell>
        </row>
        <row r="2359">
          <cell r="B2359">
            <v>13124.972727272727</v>
          </cell>
          <cell r="P2359">
            <v>14589.09090909091</v>
          </cell>
        </row>
        <row r="2360">
          <cell r="B2360">
            <v>13140.9</v>
          </cell>
          <cell r="P2360">
            <v>14601.336363636363</v>
          </cell>
        </row>
        <row r="2361">
          <cell r="B2361">
            <v>13149.154545454545</v>
          </cell>
          <cell r="P2361">
            <v>14600.454545454546</v>
          </cell>
        </row>
        <row r="2362">
          <cell r="B2362">
            <v>13154.736363636364</v>
          </cell>
          <cell r="P2362">
            <v>14608.463636363636</v>
          </cell>
        </row>
        <row r="2363">
          <cell r="B2363">
            <v>13155.554545454546</v>
          </cell>
          <cell r="P2363">
            <v>14592.381818181819</v>
          </cell>
        </row>
        <row r="2364">
          <cell r="B2364">
            <v>13156.472727272727</v>
          </cell>
          <cell r="P2364">
            <v>14589.754545454545</v>
          </cell>
        </row>
        <row r="2365">
          <cell r="B2365">
            <v>13148.554545454546</v>
          </cell>
          <cell r="P2365">
            <v>14578.1</v>
          </cell>
        </row>
        <row r="2366">
          <cell r="B2366">
            <v>13144.327272727272</v>
          </cell>
          <cell r="P2366">
            <v>14570.036363636364</v>
          </cell>
        </row>
        <row r="2367">
          <cell r="B2367">
            <v>13124.890909090909</v>
          </cell>
          <cell r="P2367">
            <v>14560.845454545455</v>
          </cell>
        </row>
        <row r="2368">
          <cell r="B2368">
            <v>13119.772727272728</v>
          </cell>
          <cell r="P2368">
            <v>14549.072727272727</v>
          </cell>
        </row>
        <row r="2369">
          <cell r="B2369">
            <v>13123.818181818182</v>
          </cell>
          <cell r="P2369">
            <v>14539.736363636364</v>
          </cell>
        </row>
        <row r="2370">
          <cell r="B2370">
            <v>13119.363636363636</v>
          </cell>
          <cell r="P2370">
            <v>14544.363636363636</v>
          </cell>
        </row>
        <row r="2371">
          <cell r="B2371">
            <v>13124.572727272727</v>
          </cell>
          <cell r="P2371">
            <v>14551.672727272728</v>
          </cell>
        </row>
        <row r="2372">
          <cell r="B2372">
            <v>13127.972727272727</v>
          </cell>
          <cell r="P2372">
            <v>14545.318181818182</v>
          </cell>
        </row>
        <row r="2373">
          <cell r="B2373">
            <v>13133.745454545455</v>
          </cell>
          <cell r="P2373">
            <v>14569.209090909091</v>
          </cell>
        </row>
        <row r="2374">
          <cell r="B2374">
            <v>13122.236363636364</v>
          </cell>
          <cell r="P2374">
            <v>14572.618181818181</v>
          </cell>
        </row>
        <row r="2375">
          <cell r="B2375">
            <v>13121.536363636364</v>
          </cell>
          <cell r="P2375">
            <v>14566.636363636364</v>
          </cell>
        </row>
        <row r="2376">
          <cell r="B2376">
            <v>13121.718181818182</v>
          </cell>
          <cell r="P2376">
            <v>14567.99090909091</v>
          </cell>
        </row>
        <row r="2377">
          <cell r="B2377">
            <v>13123.5</v>
          </cell>
          <cell r="P2377">
            <v>14579.5</v>
          </cell>
        </row>
        <row r="2378">
          <cell r="B2378">
            <v>13112.254545454545</v>
          </cell>
          <cell r="P2378">
            <v>14567.954545454546</v>
          </cell>
        </row>
        <row r="2379">
          <cell r="B2379">
            <v>13126.690909090908</v>
          </cell>
          <cell r="P2379">
            <v>14555.59090909091</v>
          </cell>
        </row>
        <row r="2380">
          <cell r="B2380">
            <v>13120.690909090908</v>
          </cell>
          <cell r="P2380">
            <v>14558.681818181818</v>
          </cell>
        </row>
        <row r="2381">
          <cell r="B2381">
            <v>13118.645454545454</v>
          </cell>
          <cell r="P2381">
            <v>14558.59090909091</v>
          </cell>
        </row>
        <row r="2382">
          <cell r="B2382">
            <v>13113.40909090909</v>
          </cell>
          <cell r="P2382">
            <v>14554.318181818182</v>
          </cell>
        </row>
        <row r="2383">
          <cell r="B2383">
            <v>13120.609090909091</v>
          </cell>
          <cell r="P2383">
            <v>14539.690909090908</v>
          </cell>
        </row>
        <row r="2384">
          <cell r="B2384">
            <v>13107.790909090909</v>
          </cell>
          <cell r="P2384">
            <v>14555.09090909091</v>
          </cell>
        </row>
        <row r="2385">
          <cell r="B2385">
            <v>13120.481818181817</v>
          </cell>
          <cell r="P2385">
            <v>14543.718181818182</v>
          </cell>
        </row>
        <row r="2386">
          <cell r="B2386">
            <v>13117.49090909091</v>
          </cell>
          <cell r="P2386">
            <v>14531.054545454546</v>
          </cell>
        </row>
        <row r="2387">
          <cell r="B2387">
            <v>13121.563636363637</v>
          </cell>
          <cell r="P2387">
            <v>14521.736363636364</v>
          </cell>
        </row>
        <row r="2388">
          <cell r="B2388">
            <v>13118.145454545454</v>
          </cell>
          <cell r="P2388">
            <v>14523.081818181818</v>
          </cell>
        </row>
        <row r="2389">
          <cell r="B2389">
            <v>13119.536363636364</v>
          </cell>
          <cell r="P2389">
            <v>14505.618181818181</v>
          </cell>
        </row>
        <row r="2390">
          <cell r="B2390">
            <v>13120.190909090908</v>
          </cell>
          <cell r="P2390">
            <v>14489.763636363636</v>
          </cell>
        </row>
        <row r="2391">
          <cell r="B2391">
            <v>13115.463636363636</v>
          </cell>
          <cell r="P2391">
            <v>14481.827272727272</v>
          </cell>
        </row>
        <row r="2392">
          <cell r="B2392">
            <v>13118.445454545454</v>
          </cell>
          <cell r="P2392">
            <v>14476.372727272726</v>
          </cell>
        </row>
        <row r="2393">
          <cell r="B2393">
            <v>13121.081818181818</v>
          </cell>
          <cell r="P2393">
            <v>14479.518181818183</v>
          </cell>
        </row>
        <row r="2394">
          <cell r="B2394">
            <v>13119.172727272728</v>
          </cell>
          <cell r="P2394">
            <v>14469.045454545454</v>
          </cell>
        </row>
        <row r="2395">
          <cell r="B2395">
            <v>13113.781818181818</v>
          </cell>
          <cell r="P2395">
            <v>14471.40909090909</v>
          </cell>
        </row>
        <row r="2396">
          <cell r="B2396">
            <v>13108.781818181818</v>
          </cell>
          <cell r="P2396">
            <v>14470.227272727272</v>
          </cell>
        </row>
        <row r="2397">
          <cell r="B2397">
            <v>13112.554545454546</v>
          </cell>
          <cell r="P2397">
            <v>14478.118181818181</v>
          </cell>
        </row>
        <row r="2398">
          <cell r="B2398">
            <v>13108</v>
          </cell>
          <cell r="P2398">
            <v>14488.99090909091</v>
          </cell>
        </row>
        <row r="2399">
          <cell r="B2399">
            <v>13104.754545454545</v>
          </cell>
          <cell r="P2399">
            <v>14495.763636363636</v>
          </cell>
        </row>
        <row r="2400">
          <cell r="B2400">
            <v>13093.4</v>
          </cell>
          <cell r="P2400">
            <v>14495.481818181817</v>
          </cell>
        </row>
        <row r="2401">
          <cell r="B2401">
            <v>13105.381818181819</v>
          </cell>
          <cell r="P2401">
            <v>14499.536363636364</v>
          </cell>
        </row>
        <row r="2402">
          <cell r="B2402">
            <v>13107.00909090909</v>
          </cell>
          <cell r="P2402">
            <v>14504.754545454545</v>
          </cell>
        </row>
        <row r="2403">
          <cell r="B2403">
            <v>13103.90909090909</v>
          </cell>
          <cell r="P2403">
            <v>14512.818181818182</v>
          </cell>
        </row>
        <row r="2404">
          <cell r="B2404">
            <v>13109.745454545455</v>
          </cell>
          <cell r="P2404">
            <v>14534.527272727273</v>
          </cell>
        </row>
        <row r="2405">
          <cell r="B2405">
            <v>13129.654545454545</v>
          </cell>
          <cell r="P2405">
            <v>14550.572727272727</v>
          </cell>
        </row>
        <row r="2406">
          <cell r="B2406">
            <v>13124.963636363636</v>
          </cell>
          <cell r="P2406">
            <v>14556.690909090908</v>
          </cell>
        </row>
        <row r="2407">
          <cell r="B2407">
            <v>13121.472727272727</v>
          </cell>
          <cell r="P2407">
            <v>14547.381818181819</v>
          </cell>
        </row>
        <row r="2408">
          <cell r="B2408">
            <v>13134.172727272728</v>
          </cell>
          <cell r="P2408">
            <v>14534.663636363637</v>
          </cell>
        </row>
        <row r="2409">
          <cell r="B2409">
            <v>13136.727272727272</v>
          </cell>
          <cell r="P2409">
            <v>14523.763636363636</v>
          </cell>
        </row>
        <row r="2410">
          <cell r="B2410">
            <v>13123.218181818182</v>
          </cell>
          <cell r="P2410">
            <v>14526.772727272728</v>
          </cell>
        </row>
        <row r="2411">
          <cell r="B2411">
            <v>13127.872727272726</v>
          </cell>
          <cell r="P2411">
            <v>14520.945454545454</v>
          </cell>
        </row>
        <row r="2412">
          <cell r="B2412">
            <v>13123.236363636364</v>
          </cell>
          <cell r="P2412">
            <v>14510.945454545454</v>
          </cell>
        </row>
        <row r="2413">
          <cell r="B2413">
            <v>13119.00909090909</v>
          </cell>
          <cell r="P2413">
            <v>14509.709090909091</v>
          </cell>
        </row>
        <row r="2414">
          <cell r="B2414">
            <v>13114.054545454546</v>
          </cell>
          <cell r="P2414">
            <v>14513.454545454546</v>
          </cell>
        </row>
        <row r="2415">
          <cell r="B2415">
            <v>13117.963636363636</v>
          </cell>
          <cell r="P2415">
            <v>14509.827272727272</v>
          </cell>
        </row>
        <row r="2416">
          <cell r="B2416">
            <v>13113.527272727273</v>
          </cell>
          <cell r="P2416">
            <v>14504.236363636364</v>
          </cell>
        </row>
        <row r="2417">
          <cell r="B2417">
            <v>13111.263636363636</v>
          </cell>
          <cell r="P2417">
            <v>14501.545454545454</v>
          </cell>
        </row>
        <row r="2418">
          <cell r="B2418">
            <v>13120.50909090909</v>
          </cell>
          <cell r="P2418">
            <v>14489.254545454545</v>
          </cell>
        </row>
        <row r="2419">
          <cell r="B2419">
            <v>13126.218181818182</v>
          </cell>
          <cell r="P2419">
            <v>14481.854545454546</v>
          </cell>
        </row>
        <row r="2420">
          <cell r="B2420">
            <v>13129.99090909091</v>
          </cell>
          <cell r="P2420">
            <v>14456.236363636364</v>
          </cell>
        </row>
        <row r="2421">
          <cell r="B2421">
            <v>13133.254545454545</v>
          </cell>
          <cell r="P2421">
            <v>14457.054545454546</v>
          </cell>
        </row>
        <row r="2422">
          <cell r="B2422">
            <v>13141.209090909091</v>
          </cell>
          <cell r="P2422">
            <v>14446.254545454545</v>
          </cell>
        </row>
        <row r="2423">
          <cell r="B2423">
            <v>13121.136363636364</v>
          </cell>
          <cell r="P2423">
            <v>14438.981818181817</v>
          </cell>
        </row>
        <row r="2424">
          <cell r="B2424">
            <v>13126.9</v>
          </cell>
          <cell r="P2424">
            <v>14444.336363636363</v>
          </cell>
        </row>
        <row r="2425">
          <cell r="B2425">
            <v>13128.627272727274</v>
          </cell>
          <cell r="P2425">
            <v>14446.9</v>
          </cell>
        </row>
        <row r="2426">
          <cell r="B2426">
            <v>13118.454545454546</v>
          </cell>
          <cell r="P2426">
            <v>14452</v>
          </cell>
        </row>
        <row r="2427">
          <cell r="B2427">
            <v>13115.927272727273</v>
          </cell>
          <cell r="P2427">
            <v>14466.045454545454</v>
          </cell>
        </row>
        <row r="2428">
          <cell r="B2428">
            <v>13114.854545454546</v>
          </cell>
          <cell r="P2428">
            <v>14475.281818181818</v>
          </cell>
        </row>
        <row r="2429">
          <cell r="B2429">
            <v>13108.972727272727</v>
          </cell>
          <cell r="P2429">
            <v>14460.845454545455</v>
          </cell>
        </row>
        <row r="2430">
          <cell r="B2430">
            <v>13102.045454545454</v>
          </cell>
          <cell r="P2430">
            <v>14477.90909090909</v>
          </cell>
        </row>
        <row r="2431">
          <cell r="B2431">
            <v>13104.081818181818</v>
          </cell>
          <cell r="P2431">
            <v>14484.236363636364</v>
          </cell>
        </row>
        <row r="2432">
          <cell r="B2432">
            <v>13103.054545454546</v>
          </cell>
          <cell r="P2432">
            <v>14484.918181818182</v>
          </cell>
        </row>
        <row r="2433">
          <cell r="B2433">
            <v>13117.609090909091</v>
          </cell>
          <cell r="P2433">
            <v>14490.9</v>
          </cell>
        </row>
        <row r="2434">
          <cell r="B2434">
            <v>13117.09090909091</v>
          </cell>
          <cell r="P2434">
            <v>14492.245454545455</v>
          </cell>
        </row>
        <row r="2435">
          <cell r="B2435">
            <v>13116.281818181818</v>
          </cell>
          <cell r="P2435">
            <v>14475.918181818182</v>
          </cell>
        </row>
        <row r="2436">
          <cell r="B2436">
            <v>13121.345454545455</v>
          </cell>
          <cell r="P2436">
            <v>14482.427272727273</v>
          </cell>
        </row>
        <row r="2437">
          <cell r="B2437">
            <v>13123.272727272728</v>
          </cell>
          <cell r="P2437">
            <v>14485.772727272728</v>
          </cell>
        </row>
        <row r="2438">
          <cell r="B2438">
            <v>13118.945454545454</v>
          </cell>
          <cell r="P2438">
            <v>14475.99090909091</v>
          </cell>
        </row>
        <row r="2439">
          <cell r="B2439">
            <v>13115.972727272727</v>
          </cell>
          <cell r="P2439">
            <v>14475.436363636363</v>
          </cell>
        </row>
        <row r="2440">
          <cell r="B2440">
            <v>13123.49090909091</v>
          </cell>
          <cell r="P2440">
            <v>14481.927272727273</v>
          </cell>
        </row>
        <row r="2441">
          <cell r="B2441">
            <v>13126</v>
          </cell>
          <cell r="P2441">
            <v>14455.836363636363</v>
          </cell>
        </row>
        <row r="2442">
          <cell r="B2442">
            <v>13130.854545454546</v>
          </cell>
          <cell r="P2442">
            <v>14454.390909090909</v>
          </cell>
        </row>
        <row r="2443">
          <cell r="B2443">
            <v>13136.054545454546</v>
          </cell>
          <cell r="P2443">
            <v>14466.181818181818</v>
          </cell>
        </row>
        <row r="2444">
          <cell r="B2444">
            <v>13131.827272727272</v>
          </cell>
          <cell r="P2444">
            <v>14467.772727272728</v>
          </cell>
        </row>
        <row r="2445">
          <cell r="B2445">
            <v>13136.881818181819</v>
          </cell>
          <cell r="P2445">
            <v>14465.772727272728</v>
          </cell>
        </row>
        <row r="2446">
          <cell r="B2446">
            <v>13133.236363636364</v>
          </cell>
          <cell r="P2446">
            <v>14480.445454545454</v>
          </cell>
        </row>
        <row r="2447">
          <cell r="B2447">
            <v>13127.436363636363</v>
          </cell>
          <cell r="P2447">
            <v>14473.4</v>
          </cell>
        </row>
        <row r="2448">
          <cell r="B2448">
            <v>13127.418181818182</v>
          </cell>
          <cell r="P2448">
            <v>14472.90909090909</v>
          </cell>
        </row>
        <row r="2449">
          <cell r="B2449">
            <v>13136.281818181818</v>
          </cell>
          <cell r="P2449">
            <v>14475.1</v>
          </cell>
        </row>
        <row r="2450">
          <cell r="B2450">
            <v>13123.763636363636</v>
          </cell>
          <cell r="P2450">
            <v>14477.118181818181</v>
          </cell>
        </row>
        <row r="2451">
          <cell r="B2451">
            <v>13114.172727272728</v>
          </cell>
          <cell r="P2451">
            <v>14474.372727272726</v>
          </cell>
        </row>
        <row r="2452">
          <cell r="B2452">
            <v>13111.50909090909</v>
          </cell>
          <cell r="P2452">
            <v>14483.209090909091</v>
          </cell>
        </row>
        <row r="2453">
          <cell r="B2453">
            <v>13110.563636363637</v>
          </cell>
          <cell r="P2453">
            <v>14474.390909090909</v>
          </cell>
        </row>
        <row r="2454">
          <cell r="B2454">
            <v>13103.054545454546</v>
          </cell>
          <cell r="P2454">
            <v>14480.045454545454</v>
          </cell>
        </row>
        <row r="2455">
          <cell r="B2455">
            <v>13108.481818181817</v>
          </cell>
          <cell r="P2455">
            <v>14468.381818181819</v>
          </cell>
        </row>
        <row r="2456">
          <cell r="B2456">
            <v>13127.072727272727</v>
          </cell>
          <cell r="P2456">
            <v>14464.290909090909</v>
          </cell>
        </row>
        <row r="2457">
          <cell r="B2457">
            <v>13123.336363636363</v>
          </cell>
          <cell r="P2457">
            <v>14463.863636363636</v>
          </cell>
        </row>
        <row r="2458">
          <cell r="B2458">
            <v>13118.418181818182</v>
          </cell>
          <cell r="P2458">
            <v>14453.236363636364</v>
          </cell>
        </row>
        <row r="2459">
          <cell r="B2459">
            <v>13127.709090909091</v>
          </cell>
          <cell r="P2459">
            <v>14446.49090909091</v>
          </cell>
        </row>
        <row r="2460">
          <cell r="B2460">
            <v>13122.236363636364</v>
          </cell>
          <cell r="P2460">
            <v>14441.827272727272</v>
          </cell>
        </row>
        <row r="2461">
          <cell r="B2461">
            <v>13107.1</v>
          </cell>
          <cell r="P2461">
            <v>14435.963636363636</v>
          </cell>
        </row>
        <row r="2462">
          <cell r="B2462">
            <v>13115.2</v>
          </cell>
          <cell r="P2462">
            <v>14414</v>
          </cell>
        </row>
        <row r="2463">
          <cell r="B2463">
            <v>13126.218181818182</v>
          </cell>
          <cell r="P2463">
            <v>14428.50909090909</v>
          </cell>
        </row>
        <row r="2464">
          <cell r="B2464">
            <v>13119.818181818182</v>
          </cell>
          <cell r="P2464">
            <v>14409.309090909092</v>
          </cell>
        </row>
        <row r="2465">
          <cell r="B2465">
            <v>13124.345454545455</v>
          </cell>
          <cell r="P2465">
            <v>14426.645454545454</v>
          </cell>
        </row>
        <row r="2466">
          <cell r="B2466">
            <v>13130.563636363637</v>
          </cell>
          <cell r="P2466">
            <v>14432.190909090908</v>
          </cell>
        </row>
        <row r="2467">
          <cell r="B2467">
            <v>13130.318181818182</v>
          </cell>
          <cell r="P2467">
            <v>14441.481818181817</v>
          </cell>
        </row>
        <row r="2468">
          <cell r="B2468">
            <v>13114.854545454546</v>
          </cell>
          <cell r="P2468">
            <v>14429.463636363636</v>
          </cell>
        </row>
        <row r="2469">
          <cell r="B2469">
            <v>13112.2</v>
          </cell>
          <cell r="P2469">
            <v>14440.99090909091</v>
          </cell>
        </row>
        <row r="2470">
          <cell r="B2470">
            <v>13108.018181818183</v>
          </cell>
          <cell r="P2470">
            <v>14426.663636363637</v>
          </cell>
        </row>
        <row r="2471">
          <cell r="B2471">
            <v>13109.209090909091</v>
          </cell>
          <cell r="P2471">
            <v>14414.327272727272</v>
          </cell>
        </row>
        <row r="2472">
          <cell r="B2472">
            <v>13112.181818181818</v>
          </cell>
          <cell r="P2472">
            <v>14407.045454545454</v>
          </cell>
        </row>
        <row r="2473">
          <cell r="B2473">
            <v>13110.09090909091</v>
          </cell>
          <cell r="P2473">
            <v>14398.272727272728</v>
          </cell>
        </row>
        <row r="2474">
          <cell r="B2474">
            <v>13105.154545454545</v>
          </cell>
          <cell r="P2474">
            <v>14411.772727272728</v>
          </cell>
        </row>
        <row r="2475">
          <cell r="B2475">
            <v>13101.736363636364</v>
          </cell>
          <cell r="P2475">
            <v>14399.454545454546</v>
          </cell>
        </row>
        <row r="2476">
          <cell r="B2476">
            <v>13105.690909090908</v>
          </cell>
          <cell r="P2476">
            <v>14397.018181818183</v>
          </cell>
        </row>
        <row r="2477">
          <cell r="B2477">
            <v>13099.2</v>
          </cell>
          <cell r="P2477">
            <v>14397.636363636364</v>
          </cell>
        </row>
        <row r="2478">
          <cell r="B2478">
            <v>13093.936363636363</v>
          </cell>
          <cell r="P2478">
            <v>14400.272727272728</v>
          </cell>
        </row>
        <row r="2479">
          <cell r="B2479">
            <v>13089</v>
          </cell>
          <cell r="P2479">
            <v>14379.109090909091</v>
          </cell>
        </row>
        <row r="2480">
          <cell r="B2480">
            <v>13090.427272727273</v>
          </cell>
          <cell r="P2480">
            <v>14376.681818181818</v>
          </cell>
        </row>
        <row r="2481">
          <cell r="B2481">
            <v>13082.50909090909</v>
          </cell>
          <cell r="P2481">
            <v>14379.536363636364</v>
          </cell>
        </row>
        <row r="2482">
          <cell r="B2482">
            <v>13077.445454545454</v>
          </cell>
          <cell r="P2482">
            <v>14376.872727272726</v>
          </cell>
        </row>
        <row r="2483">
          <cell r="B2483">
            <v>13080.6</v>
          </cell>
          <cell r="P2483">
            <v>14383.918181818182</v>
          </cell>
        </row>
        <row r="2484">
          <cell r="B2484">
            <v>13093.654545454545</v>
          </cell>
          <cell r="P2484">
            <v>14372.472727272727</v>
          </cell>
        </row>
        <row r="2485">
          <cell r="B2485">
            <v>13100.09090909091</v>
          </cell>
          <cell r="P2485">
            <v>14378.945454545454</v>
          </cell>
        </row>
        <row r="2486">
          <cell r="B2486">
            <v>13092.118181818181</v>
          </cell>
          <cell r="P2486">
            <v>14374.281818181818</v>
          </cell>
        </row>
        <row r="2487">
          <cell r="B2487">
            <v>13097.190909090908</v>
          </cell>
          <cell r="P2487">
            <v>14374.554545454546</v>
          </cell>
        </row>
        <row r="2488">
          <cell r="B2488">
            <v>13095.581818181818</v>
          </cell>
          <cell r="P2488">
            <v>14370.890909090909</v>
          </cell>
        </row>
        <row r="2489">
          <cell r="B2489">
            <v>13089.672727272728</v>
          </cell>
          <cell r="P2489">
            <v>14377.954545454546</v>
          </cell>
        </row>
        <row r="2490">
          <cell r="B2490">
            <v>13076.809090909092</v>
          </cell>
          <cell r="P2490">
            <v>14364.163636363637</v>
          </cell>
        </row>
        <row r="2491">
          <cell r="B2491">
            <v>13074.309090909092</v>
          </cell>
          <cell r="P2491">
            <v>14357.018181818183</v>
          </cell>
        </row>
        <row r="2492">
          <cell r="B2492">
            <v>13075.99090909091</v>
          </cell>
          <cell r="P2492">
            <v>14357.563636363637</v>
          </cell>
        </row>
        <row r="2493">
          <cell r="B2493">
            <v>13073.345454545455</v>
          </cell>
          <cell r="P2493">
            <v>14343.981818181817</v>
          </cell>
        </row>
        <row r="2494">
          <cell r="B2494">
            <v>13072.472727272727</v>
          </cell>
          <cell r="P2494">
            <v>14337.418181818182</v>
          </cell>
        </row>
        <row r="2495">
          <cell r="B2495">
            <v>13075.40909090909</v>
          </cell>
          <cell r="P2495">
            <v>14346.309090909092</v>
          </cell>
        </row>
        <row r="2496">
          <cell r="B2496">
            <v>13084.054545454546</v>
          </cell>
          <cell r="P2496">
            <v>14350.90909090909</v>
          </cell>
        </row>
        <row r="2497">
          <cell r="B2497">
            <v>13079.563636363637</v>
          </cell>
          <cell r="P2497">
            <v>14346.8</v>
          </cell>
        </row>
        <row r="2498">
          <cell r="B2498">
            <v>13083.981818181817</v>
          </cell>
          <cell r="P2498">
            <v>14343.809090909092</v>
          </cell>
        </row>
        <row r="2499">
          <cell r="B2499">
            <v>13093.781818181818</v>
          </cell>
          <cell r="P2499">
            <v>14345.645454545454</v>
          </cell>
        </row>
        <row r="2500">
          <cell r="B2500">
            <v>13097.672727272728</v>
          </cell>
          <cell r="P2500">
            <v>14340.572727272727</v>
          </cell>
        </row>
        <row r="2501">
          <cell r="B2501">
            <v>13092.672727272728</v>
          </cell>
          <cell r="P2501">
            <v>14331.627272727274</v>
          </cell>
        </row>
        <row r="2502">
          <cell r="B2502">
            <v>13097.381818181819</v>
          </cell>
          <cell r="P2502">
            <v>14337.154545454545</v>
          </cell>
        </row>
        <row r="2503">
          <cell r="B2503">
            <v>13088.672727272728</v>
          </cell>
          <cell r="P2503">
            <v>14342.272727272728</v>
          </cell>
        </row>
        <row r="2504">
          <cell r="B2504">
            <v>13076.854545454546</v>
          </cell>
          <cell r="P2504">
            <v>14350.563636363637</v>
          </cell>
        </row>
        <row r="2505">
          <cell r="B2505">
            <v>13075.954545454546</v>
          </cell>
          <cell r="P2505">
            <v>14366.690909090908</v>
          </cell>
        </row>
        <row r="2506">
          <cell r="B2506">
            <v>13067.518181818183</v>
          </cell>
          <cell r="P2506">
            <v>14363.972727272727</v>
          </cell>
        </row>
        <row r="2507">
          <cell r="B2507">
            <v>13062.9</v>
          </cell>
          <cell r="P2507">
            <v>14354.59090909091</v>
          </cell>
        </row>
        <row r="2508">
          <cell r="B2508">
            <v>13066.4</v>
          </cell>
          <cell r="P2508">
            <v>14336.5</v>
          </cell>
        </row>
        <row r="2509">
          <cell r="B2509">
            <v>13066.354545454546</v>
          </cell>
          <cell r="P2509">
            <v>14322.981818181817</v>
          </cell>
        </row>
        <row r="2510">
          <cell r="B2510">
            <v>13056.363636363636</v>
          </cell>
          <cell r="P2510">
            <v>14305.672727272728</v>
          </cell>
        </row>
        <row r="2511">
          <cell r="B2511">
            <v>13060.281818181818</v>
          </cell>
          <cell r="P2511">
            <v>14307.809090909092</v>
          </cell>
        </row>
        <row r="2512">
          <cell r="B2512">
            <v>13065.427272727273</v>
          </cell>
          <cell r="P2512">
            <v>14308.609090909091</v>
          </cell>
        </row>
        <row r="2513">
          <cell r="B2513">
            <v>13078.054545454546</v>
          </cell>
          <cell r="P2513">
            <v>14315.936363636363</v>
          </cell>
        </row>
        <row r="2514">
          <cell r="B2514">
            <v>13083.054545454546</v>
          </cell>
          <cell r="P2514">
            <v>14313.145454545454</v>
          </cell>
        </row>
        <row r="2515">
          <cell r="B2515">
            <v>13083.163636363637</v>
          </cell>
          <cell r="P2515">
            <v>14308.309090909092</v>
          </cell>
        </row>
        <row r="2516">
          <cell r="B2516">
            <v>13086.218181818182</v>
          </cell>
          <cell r="P2516">
            <v>14302.536363636364</v>
          </cell>
        </row>
        <row r="2517">
          <cell r="B2517">
            <v>13073.2</v>
          </cell>
          <cell r="P2517">
            <v>14293.227272727272</v>
          </cell>
        </row>
        <row r="2518">
          <cell r="B2518">
            <v>13073.672727272728</v>
          </cell>
          <cell r="P2518">
            <v>14284.59090909091</v>
          </cell>
        </row>
        <row r="2519">
          <cell r="B2519">
            <v>13068.545454545454</v>
          </cell>
          <cell r="P2519">
            <v>14282.536363636364</v>
          </cell>
        </row>
        <row r="2520">
          <cell r="B2520">
            <v>13073.40909090909</v>
          </cell>
          <cell r="P2520">
            <v>14278.681818181818</v>
          </cell>
        </row>
        <row r="2521">
          <cell r="B2521">
            <v>13072.481818181817</v>
          </cell>
          <cell r="P2521">
            <v>14275.90909090909</v>
          </cell>
        </row>
        <row r="2522">
          <cell r="B2522">
            <v>13062.827272727272</v>
          </cell>
          <cell r="P2522">
            <v>14268.218181818182</v>
          </cell>
        </row>
        <row r="2523">
          <cell r="B2523">
            <v>13053.881818181819</v>
          </cell>
          <cell r="P2523">
            <v>14265.8</v>
          </cell>
        </row>
        <row r="2524">
          <cell r="B2524">
            <v>13048.190909090908</v>
          </cell>
          <cell r="P2524">
            <v>14268.654545454545</v>
          </cell>
        </row>
        <row r="2525">
          <cell r="B2525">
            <v>13048.481818181817</v>
          </cell>
          <cell r="P2525">
            <v>14268.9</v>
          </cell>
        </row>
        <row r="2526">
          <cell r="B2526">
            <v>13043.354545454546</v>
          </cell>
          <cell r="P2526">
            <v>14269.872727272726</v>
          </cell>
        </row>
        <row r="2527">
          <cell r="B2527">
            <v>13051.181818181818</v>
          </cell>
          <cell r="P2527">
            <v>14277.572727272727</v>
          </cell>
        </row>
        <row r="2528">
          <cell r="B2528">
            <v>13055.9</v>
          </cell>
          <cell r="P2528">
            <v>14285.1</v>
          </cell>
        </row>
        <row r="2529">
          <cell r="B2529">
            <v>13058.145454545454</v>
          </cell>
          <cell r="P2529">
            <v>14283.981818181817</v>
          </cell>
        </row>
        <row r="2530">
          <cell r="B2530">
            <v>13060.681818181818</v>
          </cell>
          <cell r="P2530">
            <v>14288.90909090909</v>
          </cell>
        </row>
        <row r="2531">
          <cell r="B2531">
            <v>13064.136363636364</v>
          </cell>
          <cell r="P2531">
            <v>14287.345454545455</v>
          </cell>
        </row>
        <row r="2532">
          <cell r="B2532">
            <v>13061.2</v>
          </cell>
          <cell r="P2532">
            <v>14288.8</v>
          </cell>
        </row>
        <row r="2533">
          <cell r="B2533">
            <v>13060.49090909091</v>
          </cell>
          <cell r="P2533">
            <v>14292.054545454546</v>
          </cell>
        </row>
        <row r="2534">
          <cell r="B2534">
            <v>13066.163636363637</v>
          </cell>
          <cell r="P2534">
            <v>14297.154545454545</v>
          </cell>
        </row>
        <row r="2535">
          <cell r="B2535">
            <v>13061.554545454546</v>
          </cell>
          <cell r="P2535">
            <v>14288.818181818182</v>
          </cell>
        </row>
        <row r="2536">
          <cell r="B2536">
            <v>13066.781818181818</v>
          </cell>
          <cell r="P2536">
            <v>14278.40909090909</v>
          </cell>
        </row>
        <row r="2537">
          <cell r="B2537">
            <v>13079.727272727272</v>
          </cell>
          <cell r="P2537">
            <v>14274.154545454545</v>
          </cell>
        </row>
        <row r="2538">
          <cell r="B2538">
            <v>13075.218181818182</v>
          </cell>
          <cell r="P2538">
            <v>14267.7</v>
          </cell>
        </row>
        <row r="2539">
          <cell r="B2539">
            <v>13073</v>
          </cell>
          <cell r="P2539">
            <v>14259.263636363636</v>
          </cell>
        </row>
        <row r="2540">
          <cell r="B2540">
            <v>13075.5</v>
          </cell>
          <cell r="P2540">
            <v>14264.181818181818</v>
          </cell>
        </row>
        <row r="2541">
          <cell r="B2541">
            <v>13070.99090909091</v>
          </cell>
          <cell r="P2541">
            <v>14271.736363636364</v>
          </cell>
        </row>
        <row r="2542">
          <cell r="B2542">
            <v>13072.8</v>
          </cell>
          <cell r="P2542">
            <v>14284.40909090909</v>
          </cell>
        </row>
        <row r="2543">
          <cell r="B2543">
            <v>13065.40909090909</v>
          </cell>
          <cell r="P2543">
            <v>14288.981818181817</v>
          </cell>
        </row>
        <row r="2544">
          <cell r="B2544">
            <v>13076.563636363637</v>
          </cell>
          <cell r="P2544">
            <v>14282.690909090908</v>
          </cell>
        </row>
        <row r="2545">
          <cell r="B2545">
            <v>13080.381818181819</v>
          </cell>
          <cell r="P2545">
            <v>14276.49090909091</v>
          </cell>
        </row>
        <row r="2546">
          <cell r="B2546">
            <v>13083.818181818182</v>
          </cell>
          <cell r="P2546">
            <v>14268.281818181818</v>
          </cell>
        </row>
        <row r="2547">
          <cell r="B2547">
            <v>13065.7</v>
          </cell>
          <cell r="P2547">
            <v>14245.218181818182</v>
          </cell>
        </row>
        <row r="2548">
          <cell r="B2548">
            <v>13073.727272727272</v>
          </cell>
          <cell r="P2548">
            <v>14251.545454545454</v>
          </cell>
        </row>
        <row r="2549">
          <cell r="B2549">
            <v>13073</v>
          </cell>
          <cell r="P2549">
            <v>14251.7</v>
          </cell>
        </row>
        <row r="2550">
          <cell r="B2550">
            <v>13070.227272727272</v>
          </cell>
          <cell r="P2550">
            <v>14261.59090909091</v>
          </cell>
        </row>
        <row r="2551">
          <cell r="B2551">
            <v>13067.018181818183</v>
          </cell>
          <cell r="P2551">
            <v>14270.518181818183</v>
          </cell>
        </row>
        <row r="2552">
          <cell r="B2552">
            <v>13085.890909090909</v>
          </cell>
          <cell r="P2552">
            <v>14281.872727272726</v>
          </cell>
        </row>
        <row r="2553">
          <cell r="B2553">
            <v>13088.527272727273</v>
          </cell>
          <cell r="P2553">
            <v>14272.554545454546</v>
          </cell>
        </row>
        <row r="2554">
          <cell r="B2554">
            <v>13088.454545454546</v>
          </cell>
          <cell r="P2554">
            <v>14290.754545454545</v>
          </cell>
        </row>
        <row r="2555">
          <cell r="B2555">
            <v>13087.8</v>
          </cell>
          <cell r="P2555">
            <v>14284.918181818182</v>
          </cell>
        </row>
        <row r="2556">
          <cell r="B2556">
            <v>13099.681818181818</v>
          </cell>
          <cell r="P2556">
            <v>14279.8</v>
          </cell>
        </row>
        <row r="2557">
          <cell r="B2557">
            <v>13099.881818181819</v>
          </cell>
          <cell r="P2557">
            <v>14270.563636363637</v>
          </cell>
        </row>
        <row r="2558">
          <cell r="B2558">
            <v>13100.545454545454</v>
          </cell>
          <cell r="P2558">
            <v>14264.4</v>
          </cell>
        </row>
        <row r="2559">
          <cell r="B2559">
            <v>13100.954545454546</v>
          </cell>
          <cell r="P2559">
            <v>14244.027272727273</v>
          </cell>
        </row>
        <row r="2560">
          <cell r="B2560">
            <v>13097.890909090909</v>
          </cell>
          <cell r="P2560">
            <v>14237.436363636363</v>
          </cell>
        </row>
        <row r="2561">
          <cell r="B2561">
            <v>13100.372727272726</v>
          </cell>
          <cell r="P2561">
            <v>14239.418181818182</v>
          </cell>
        </row>
        <row r="2562">
          <cell r="B2562">
            <v>13092.272727272728</v>
          </cell>
          <cell r="P2562">
            <v>14245.109090909091</v>
          </cell>
        </row>
        <row r="2563">
          <cell r="B2563">
            <v>13079.818181818182</v>
          </cell>
          <cell r="P2563">
            <v>14252.281818181818</v>
          </cell>
        </row>
        <row r="2564">
          <cell r="B2564">
            <v>13078.318181818182</v>
          </cell>
          <cell r="P2564">
            <v>14251.99090909091</v>
          </cell>
        </row>
        <row r="2565">
          <cell r="B2565">
            <v>13083.072727272727</v>
          </cell>
          <cell r="P2565">
            <v>14252.572727272727</v>
          </cell>
        </row>
        <row r="2566">
          <cell r="B2566">
            <v>13076.554545454546</v>
          </cell>
          <cell r="P2566">
            <v>14253.681818181818</v>
          </cell>
        </row>
        <row r="2567">
          <cell r="B2567">
            <v>13072.8</v>
          </cell>
          <cell r="P2567">
            <v>14246.4</v>
          </cell>
        </row>
        <row r="2568">
          <cell r="B2568">
            <v>13085.3</v>
          </cell>
          <cell r="P2568">
            <v>14241.609090909091</v>
          </cell>
        </row>
        <row r="2569">
          <cell r="B2569">
            <v>13088.081818181818</v>
          </cell>
          <cell r="P2569">
            <v>14245.218181818182</v>
          </cell>
        </row>
        <row r="2570">
          <cell r="B2570">
            <v>13081.6</v>
          </cell>
          <cell r="P2570">
            <v>14240.127272727274</v>
          </cell>
        </row>
        <row r="2571">
          <cell r="B2571">
            <v>13079.463636363636</v>
          </cell>
          <cell r="P2571">
            <v>14225.854545454546</v>
          </cell>
        </row>
        <row r="2572">
          <cell r="B2572">
            <v>13086.709090909091</v>
          </cell>
          <cell r="P2572">
            <v>14233.145454545454</v>
          </cell>
        </row>
        <row r="2573">
          <cell r="B2573">
            <v>13079.40909090909</v>
          </cell>
          <cell r="P2573">
            <v>14221.845454545455</v>
          </cell>
        </row>
        <row r="2574">
          <cell r="B2574">
            <v>13076.154545454545</v>
          </cell>
          <cell r="P2574">
            <v>14206.354545454546</v>
          </cell>
        </row>
        <row r="2575">
          <cell r="B2575">
            <v>13076.381818181819</v>
          </cell>
          <cell r="P2575">
            <v>14201.09090909091</v>
          </cell>
        </row>
        <row r="2576">
          <cell r="B2576">
            <v>13069.809090909092</v>
          </cell>
          <cell r="P2576">
            <v>14186.99090909091</v>
          </cell>
        </row>
        <row r="2577">
          <cell r="B2577">
            <v>13061.272727272728</v>
          </cell>
          <cell r="P2577">
            <v>14177.672727272728</v>
          </cell>
        </row>
        <row r="2578">
          <cell r="B2578">
            <v>13065.6</v>
          </cell>
          <cell r="P2578">
            <v>14192.363636363636</v>
          </cell>
        </row>
        <row r="2579">
          <cell r="B2579">
            <v>13069.8</v>
          </cell>
          <cell r="P2579">
            <v>14201.745454545455</v>
          </cell>
        </row>
        <row r="2580">
          <cell r="B2580">
            <v>13070.736363636364</v>
          </cell>
          <cell r="P2580">
            <v>14217.563636363637</v>
          </cell>
        </row>
        <row r="2581">
          <cell r="B2581">
            <v>13085.3</v>
          </cell>
          <cell r="P2581">
            <v>14234.172727272728</v>
          </cell>
        </row>
        <row r="2582">
          <cell r="B2582">
            <v>13093.154545454545</v>
          </cell>
          <cell r="P2582">
            <v>14236.40909090909</v>
          </cell>
        </row>
        <row r="2583">
          <cell r="B2583">
            <v>13099.772727272728</v>
          </cell>
          <cell r="P2583">
            <v>14238.945454545454</v>
          </cell>
        </row>
        <row r="2584">
          <cell r="B2584">
            <v>13102.9</v>
          </cell>
          <cell r="P2584">
            <v>14247.5</v>
          </cell>
        </row>
        <row r="2585">
          <cell r="B2585">
            <v>13110.454545454546</v>
          </cell>
          <cell r="P2585">
            <v>14246.145454545454</v>
          </cell>
        </row>
        <row r="2586">
          <cell r="B2586">
            <v>13097.609090909091</v>
          </cell>
          <cell r="P2586">
            <v>14252.309090909092</v>
          </cell>
        </row>
        <row r="2587">
          <cell r="B2587">
            <v>13094.90909090909</v>
          </cell>
          <cell r="P2587">
            <v>14260.136363636364</v>
          </cell>
        </row>
        <row r="2588">
          <cell r="B2588">
            <v>13093.818181818182</v>
          </cell>
          <cell r="P2588">
            <v>14254.718181818182</v>
          </cell>
        </row>
        <row r="2589">
          <cell r="B2589">
            <v>13088.190909090908</v>
          </cell>
          <cell r="P2589">
            <v>14251.272727272728</v>
          </cell>
        </row>
        <row r="2590">
          <cell r="B2590">
            <v>13074.854545454546</v>
          </cell>
          <cell r="P2590">
            <v>14243.054545454546</v>
          </cell>
        </row>
        <row r="2591">
          <cell r="B2591">
            <v>13080.681818181818</v>
          </cell>
          <cell r="P2591">
            <v>14232.945454545454</v>
          </cell>
        </row>
        <row r="2592">
          <cell r="B2592">
            <v>13079.690909090908</v>
          </cell>
          <cell r="P2592">
            <v>14234.745454545455</v>
          </cell>
        </row>
        <row r="2593">
          <cell r="B2593">
            <v>13077.854545454546</v>
          </cell>
          <cell r="P2593">
            <v>14241.218181818182</v>
          </cell>
        </row>
        <row r="2594">
          <cell r="B2594">
            <v>13081.027272727273</v>
          </cell>
          <cell r="P2594">
            <v>14249.890909090909</v>
          </cell>
        </row>
        <row r="2595">
          <cell r="B2595">
            <v>13086.545454545454</v>
          </cell>
          <cell r="P2595">
            <v>14245.918181818182</v>
          </cell>
        </row>
        <row r="2596">
          <cell r="B2596">
            <v>13087.781818181818</v>
          </cell>
          <cell r="P2596">
            <v>14250</v>
          </cell>
        </row>
        <row r="2597">
          <cell r="B2597">
            <v>13086.036363636364</v>
          </cell>
          <cell r="P2597">
            <v>14248.00909090909</v>
          </cell>
        </row>
        <row r="2598">
          <cell r="B2598">
            <v>10468.290909090909</v>
          </cell>
          <cell r="P2598">
            <v>11391.936363636363</v>
          </cell>
        </row>
        <row r="2599">
          <cell r="B2599">
            <v>7849.090909090909</v>
          </cell>
          <cell r="P2599">
            <v>8536.1181818181813</v>
          </cell>
        </row>
        <row r="2600">
          <cell r="B2600">
            <v>5234.5181818181818</v>
          </cell>
          <cell r="P2600">
            <v>5696.2181818181816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P1">
            <v>0</v>
          </cell>
        </row>
        <row r="2">
          <cell r="B2">
            <v>0</v>
          </cell>
          <cell r="P2">
            <v>0</v>
          </cell>
        </row>
        <row r="3">
          <cell r="B3">
            <v>0</v>
          </cell>
          <cell r="P3">
            <v>0</v>
          </cell>
        </row>
        <row r="4">
          <cell r="B4">
            <v>0</v>
          </cell>
          <cell r="P4">
            <v>0</v>
          </cell>
        </row>
        <row r="5">
          <cell r="B5">
            <v>0</v>
          </cell>
          <cell r="P5">
            <v>0</v>
          </cell>
        </row>
        <row r="6">
          <cell r="B6">
            <v>0</v>
          </cell>
          <cell r="P6">
            <v>0</v>
          </cell>
        </row>
        <row r="7">
          <cell r="B7">
            <v>0</v>
          </cell>
          <cell r="P7">
            <v>0</v>
          </cell>
        </row>
        <row r="8">
          <cell r="B8">
            <v>0</v>
          </cell>
          <cell r="P8">
            <v>0</v>
          </cell>
        </row>
        <row r="9">
          <cell r="B9">
            <v>0</v>
          </cell>
          <cell r="P9">
            <v>0</v>
          </cell>
        </row>
        <row r="10">
          <cell r="B10">
            <v>0</v>
          </cell>
          <cell r="P10">
            <v>0</v>
          </cell>
        </row>
        <row r="11">
          <cell r="B11">
            <v>0</v>
          </cell>
          <cell r="P11">
            <v>0</v>
          </cell>
        </row>
        <row r="12">
          <cell r="B12">
            <v>0</v>
          </cell>
          <cell r="P12">
            <v>0</v>
          </cell>
        </row>
        <row r="13">
          <cell r="B13">
            <v>0</v>
          </cell>
          <cell r="P13">
            <v>0</v>
          </cell>
        </row>
        <row r="14">
          <cell r="B14">
            <v>0</v>
          </cell>
          <cell r="P14">
            <v>0</v>
          </cell>
        </row>
        <row r="15">
          <cell r="B15">
            <v>0</v>
          </cell>
          <cell r="P15">
            <v>0</v>
          </cell>
        </row>
        <row r="16">
          <cell r="B16">
            <v>0</v>
          </cell>
          <cell r="P16">
            <v>0</v>
          </cell>
        </row>
        <row r="17">
          <cell r="B17">
            <v>0</v>
          </cell>
          <cell r="P17">
            <v>0</v>
          </cell>
        </row>
        <row r="18">
          <cell r="B18">
            <v>0</v>
          </cell>
          <cell r="P18">
            <v>0</v>
          </cell>
        </row>
        <row r="19">
          <cell r="B19">
            <v>0</v>
          </cell>
          <cell r="P19">
            <v>0</v>
          </cell>
        </row>
        <row r="20">
          <cell r="B20">
            <v>0</v>
          </cell>
          <cell r="P20">
            <v>0</v>
          </cell>
        </row>
        <row r="21">
          <cell r="B21">
            <v>0</v>
          </cell>
          <cell r="P21">
            <v>0</v>
          </cell>
        </row>
        <row r="22">
          <cell r="B22">
            <v>0</v>
          </cell>
          <cell r="P22">
            <v>0</v>
          </cell>
        </row>
        <row r="23">
          <cell r="B23">
            <v>0</v>
          </cell>
          <cell r="P23">
            <v>0</v>
          </cell>
        </row>
        <row r="24">
          <cell r="B24">
            <v>0</v>
          </cell>
          <cell r="P24">
            <v>0</v>
          </cell>
        </row>
        <row r="25">
          <cell r="B25">
            <v>0</v>
          </cell>
          <cell r="P25">
            <v>0</v>
          </cell>
        </row>
        <row r="26">
          <cell r="B26">
            <v>0</v>
          </cell>
          <cell r="P26">
            <v>0</v>
          </cell>
        </row>
        <row r="27">
          <cell r="B27">
            <v>0</v>
          </cell>
          <cell r="P27">
            <v>0</v>
          </cell>
        </row>
        <row r="28">
          <cell r="B28">
            <v>0</v>
          </cell>
          <cell r="P28">
            <v>0</v>
          </cell>
        </row>
        <row r="29">
          <cell r="B29">
            <v>0</v>
          </cell>
          <cell r="P29">
            <v>0</v>
          </cell>
        </row>
        <row r="30">
          <cell r="B30">
            <v>0</v>
          </cell>
          <cell r="P30">
            <v>0</v>
          </cell>
        </row>
        <row r="31">
          <cell r="B31">
            <v>0</v>
          </cell>
          <cell r="P31">
            <v>0</v>
          </cell>
        </row>
        <row r="32">
          <cell r="B32">
            <v>0</v>
          </cell>
          <cell r="P32">
            <v>0</v>
          </cell>
        </row>
        <row r="33">
          <cell r="B33">
            <v>0</v>
          </cell>
          <cell r="P33">
            <v>0</v>
          </cell>
        </row>
        <row r="34">
          <cell r="B34">
            <v>0</v>
          </cell>
          <cell r="P34">
            <v>0</v>
          </cell>
        </row>
        <row r="35">
          <cell r="B35">
            <v>0</v>
          </cell>
          <cell r="P35">
            <v>0</v>
          </cell>
        </row>
        <row r="36">
          <cell r="B36">
            <v>0</v>
          </cell>
          <cell r="P36">
            <v>0</v>
          </cell>
        </row>
        <row r="37">
          <cell r="B37">
            <v>0</v>
          </cell>
          <cell r="P37">
            <v>0</v>
          </cell>
        </row>
        <row r="38">
          <cell r="B38">
            <v>0</v>
          </cell>
          <cell r="P38">
            <v>0</v>
          </cell>
        </row>
        <row r="39">
          <cell r="B39">
            <v>0</v>
          </cell>
          <cell r="P39">
            <v>0</v>
          </cell>
        </row>
        <row r="40">
          <cell r="B40">
            <v>0</v>
          </cell>
          <cell r="P40">
            <v>0</v>
          </cell>
        </row>
        <row r="41">
          <cell r="B41">
            <v>0</v>
          </cell>
          <cell r="P41">
            <v>0</v>
          </cell>
        </row>
        <row r="42">
          <cell r="B42">
            <v>0</v>
          </cell>
          <cell r="P42">
            <v>0</v>
          </cell>
        </row>
        <row r="43">
          <cell r="B43">
            <v>0</v>
          </cell>
          <cell r="P43">
            <v>0</v>
          </cell>
        </row>
        <row r="44">
          <cell r="B44">
            <v>0</v>
          </cell>
          <cell r="P44">
            <v>0</v>
          </cell>
        </row>
        <row r="45">
          <cell r="B45">
            <v>0</v>
          </cell>
          <cell r="P45">
            <v>0</v>
          </cell>
        </row>
        <row r="46">
          <cell r="B46">
            <v>0</v>
          </cell>
          <cell r="P46">
            <v>0</v>
          </cell>
        </row>
        <row r="47">
          <cell r="B47">
            <v>0</v>
          </cell>
          <cell r="P47">
            <v>0</v>
          </cell>
        </row>
        <row r="48">
          <cell r="B48">
            <v>0</v>
          </cell>
          <cell r="P48">
            <v>0</v>
          </cell>
        </row>
        <row r="49">
          <cell r="B49">
            <v>0</v>
          </cell>
          <cell r="P49">
            <v>0</v>
          </cell>
        </row>
        <row r="50">
          <cell r="B50">
            <v>0</v>
          </cell>
          <cell r="P50">
            <v>0</v>
          </cell>
        </row>
        <row r="51">
          <cell r="B51">
            <v>0</v>
          </cell>
          <cell r="P51">
            <v>0</v>
          </cell>
        </row>
        <row r="52">
          <cell r="B52">
            <v>0</v>
          </cell>
          <cell r="P52">
            <v>0</v>
          </cell>
        </row>
        <row r="53">
          <cell r="B53">
            <v>0</v>
          </cell>
          <cell r="P53">
            <v>0</v>
          </cell>
        </row>
        <row r="54">
          <cell r="B54">
            <v>0</v>
          </cell>
          <cell r="P54">
            <v>0</v>
          </cell>
        </row>
        <row r="55">
          <cell r="B55">
            <v>0</v>
          </cell>
          <cell r="P55">
            <v>0</v>
          </cell>
        </row>
        <row r="56">
          <cell r="B56">
            <v>0</v>
          </cell>
          <cell r="P56">
            <v>0</v>
          </cell>
        </row>
        <row r="57">
          <cell r="B57">
            <v>0</v>
          </cell>
          <cell r="P57">
            <v>0</v>
          </cell>
        </row>
        <row r="58">
          <cell r="B58">
            <v>0</v>
          </cell>
          <cell r="P58">
            <v>0</v>
          </cell>
        </row>
        <row r="59">
          <cell r="B59">
            <v>0</v>
          </cell>
          <cell r="P59">
            <v>0</v>
          </cell>
        </row>
        <row r="60">
          <cell r="B60">
            <v>0</v>
          </cell>
          <cell r="P60">
            <v>0</v>
          </cell>
        </row>
        <row r="61">
          <cell r="B61">
            <v>0</v>
          </cell>
          <cell r="P61">
            <v>0</v>
          </cell>
        </row>
        <row r="62">
          <cell r="B62">
            <v>0</v>
          </cell>
          <cell r="P62">
            <v>0</v>
          </cell>
        </row>
        <row r="63">
          <cell r="B63">
            <v>0</v>
          </cell>
          <cell r="P63">
            <v>0</v>
          </cell>
        </row>
        <row r="64">
          <cell r="B64">
            <v>0</v>
          </cell>
          <cell r="P64">
            <v>0</v>
          </cell>
        </row>
        <row r="65">
          <cell r="B65">
            <v>0</v>
          </cell>
          <cell r="P65">
            <v>0</v>
          </cell>
        </row>
        <row r="66">
          <cell r="B66">
            <v>0</v>
          </cell>
          <cell r="P66">
            <v>0</v>
          </cell>
        </row>
        <row r="67">
          <cell r="B67">
            <v>0</v>
          </cell>
          <cell r="P67">
            <v>0</v>
          </cell>
        </row>
        <row r="68">
          <cell r="B68">
            <v>0</v>
          </cell>
          <cell r="P68">
            <v>0</v>
          </cell>
        </row>
        <row r="69">
          <cell r="B69">
            <v>0</v>
          </cell>
          <cell r="P69">
            <v>0</v>
          </cell>
        </row>
        <row r="70">
          <cell r="B70">
            <v>0</v>
          </cell>
          <cell r="P70">
            <v>0</v>
          </cell>
        </row>
        <row r="71">
          <cell r="B71">
            <v>0</v>
          </cell>
          <cell r="P71">
            <v>0</v>
          </cell>
        </row>
        <row r="72">
          <cell r="B72">
            <v>0</v>
          </cell>
          <cell r="P72">
            <v>0</v>
          </cell>
        </row>
        <row r="73">
          <cell r="B73">
            <v>0</v>
          </cell>
          <cell r="P73">
            <v>0</v>
          </cell>
        </row>
        <row r="74">
          <cell r="B74">
            <v>0</v>
          </cell>
          <cell r="P74">
            <v>0</v>
          </cell>
        </row>
        <row r="75">
          <cell r="B75">
            <v>0</v>
          </cell>
          <cell r="P75">
            <v>0</v>
          </cell>
        </row>
        <row r="76">
          <cell r="B76">
            <v>0</v>
          </cell>
          <cell r="P76">
            <v>0</v>
          </cell>
        </row>
        <row r="77">
          <cell r="B77">
            <v>0</v>
          </cell>
          <cell r="P77">
            <v>0</v>
          </cell>
        </row>
        <row r="78">
          <cell r="B78">
            <v>0</v>
          </cell>
          <cell r="P78">
            <v>0</v>
          </cell>
        </row>
        <row r="79">
          <cell r="B79">
            <v>0</v>
          </cell>
          <cell r="P79">
            <v>0</v>
          </cell>
        </row>
        <row r="80">
          <cell r="B80">
            <v>0</v>
          </cell>
          <cell r="P80">
            <v>0</v>
          </cell>
        </row>
        <row r="81">
          <cell r="B81">
            <v>0</v>
          </cell>
          <cell r="P81">
            <v>0</v>
          </cell>
        </row>
        <row r="82">
          <cell r="B82">
            <v>0</v>
          </cell>
          <cell r="P82">
            <v>0</v>
          </cell>
        </row>
        <row r="83">
          <cell r="B83">
            <v>0</v>
          </cell>
          <cell r="P83">
            <v>0</v>
          </cell>
        </row>
        <row r="84">
          <cell r="B84">
            <v>0</v>
          </cell>
          <cell r="P84">
            <v>0</v>
          </cell>
        </row>
        <row r="85">
          <cell r="B85">
            <v>0</v>
          </cell>
          <cell r="P85">
            <v>0</v>
          </cell>
        </row>
        <row r="86">
          <cell r="B86">
            <v>0</v>
          </cell>
          <cell r="P86">
            <v>0</v>
          </cell>
        </row>
        <row r="87">
          <cell r="B87">
            <v>0</v>
          </cell>
          <cell r="P87">
            <v>0</v>
          </cell>
        </row>
        <row r="88">
          <cell r="B88">
            <v>0</v>
          </cell>
          <cell r="P88">
            <v>0</v>
          </cell>
        </row>
        <row r="89">
          <cell r="B89">
            <v>0</v>
          </cell>
          <cell r="P89">
            <v>0</v>
          </cell>
        </row>
        <row r="90">
          <cell r="B90">
            <v>0</v>
          </cell>
          <cell r="P90">
            <v>0</v>
          </cell>
        </row>
        <row r="91">
          <cell r="B91">
            <v>0</v>
          </cell>
          <cell r="P91">
            <v>0</v>
          </cell>
        </row>
        <row r="92">
          <cell r="B92">
            <v>0</v>
          </cell>
          <cell r="P92">
            <v>0</v>
          </cell>
        </row>
        <row r="93">
          <cell r="B93">
            <v>0</v>
          </cell>
          <cell r="P93">
            <v>0</v>
          </cell>
        </row>
        <row r="94">
          <cell r="B94">
            <v>0</v>
          </cell>
          <cell r="P94">
            <v>0</v>
          </cell>
        </row>
        <row r="95">
          <cell r="B95">
            <v>0</v>
          </cell>
          <cell r="P95">
            <v>0</v>
          </cell>
        </row>
        <row r="96">
          <cell r="B96">
            <v>0</v>
          </cell>
          <cell r="P96">
            <v>0</v>
          </cell>
        </row>
        <row r="97">
          <cell r="B97">
            <v>0</v>
          </cell>
          <cell r="P97">
            <v>0</v>
          </cell>
        </row>
        <row r="98">
          <cell r="B98">
            <v>0</v>
          </cell>
          <cell r="P98">
            <v>0</v>
          </cell>
        </row>
        <row r="99">
          <cell r="B99">
            <v>0</v>
          </cell>
          <cell r="P99">
            <v>0</v>
          </cell>
        </row>
        <row r="100">
          <cell r="B100">
            <v>0</v>
          </cell>
          <cell r="P100">
            <v>0</v>
          </cell>
        </row>
        <row r="101">
          <cell r="B101">
            <v>13713.555555555555</v>
          </cell>
          <cell r="P101">
            <v>13372.080808080807</v>
          </cell>
        </row>
        <row r="102">
          <cell r="B102">
            <v>13717.656565656565</v>
          </cell>
          <cell r="P102">
            <v>13359.474747474747</v>
          </cell>
        </row>
        <row r="103">
          <cell r="B103">
            <v>13708.050505050505</v>
          </cell>
          <cell r="P103">
            <v>13356.323232323231</v>
          </cell>
        </row>
        <row r="104">
          <cell r="B104">
            <v>13709.39393939394</v>
          </cell>
          <cell r="P104">
            <v>13354.222222222223</v>
          </cell>
        </row>
        <row r="105">
          <cell r="B105">
            <v>13703.60606060606</v>
          </cell>
          <cell r="P105">
            <v>13361.272727272728</v>
          </cell>
        </row>
        <row r="106">
          <cell r="B106">
            <v>13707.60606060606</v>
          </cell>
          <cell r="P106">
            <v>13368.040404040405</v>
          </cell>
        </row>
        <row r="107">
          <cell r="B107">
            <v>13715.040404040405</v>
          </cell>
          <cell r="P107">
            <v>13369.39393939394</v>
          </cell>
        </row>
        <row r="108">
          <cell r="B108">
            <v>13706.828282828283</v>
          </cell>
          <cell r="P108">
            <v>13369.181818181818</v>
          </cell>
        </row>
        <row r="109">
          <cell r="B109">
            <v>13709.828282828283</v>
          </cell>
          <cell r="P109">
            <v>13368.383838383839</v>
          </cell>
        </row>
        <row r="110">
          <cell r="B110">
            <v>13708.313131313131</v>
          </cell>
          <cell r="P110">
            <v>13370.474747474747</v>
          </cell>
        </row>
        <row r="111">
          <cell r="B111">
            <v>13713.90909090909</v>
          </cell>
          <cell r="P111">
            <v>13362.808080808081</v>
          </cell>
        </row>
        <row r="112">
          <cell r="B112">
            <v>13715.616161616161</v>
          </cell>
          <cell r="P112">
            <v>13375.040404040405</v>
          </cell>
        </row>
        <row r="113">
          <cell r="B113">
            <v>13737.525252525253</v>
          </cell>
          <cell r="P113">
            <v>13371.343434343435</v>
          </cell>
        </row>
        <row r="114">
          <cell r="B114">
            <v>13753.292929292929</v>
          </cell>
          <cell r="P114">
            <v>13368.505050505051</v>
          </cell>
        </row>
        <row r="115">
          <cell r="B115">
            <v>13756.404040404041</v>
          </cell>
          <cell r="P115">
            <v>13381.040404040405</v>
          </cell>
        </row>
        <row r="116">
          <cell r="B116">
            <v>13750.131313131313</v>
          </cell>
          <cell r="P116">
            <v>13394.60606060606</v>
          </cell>
        </row>
        <row r="117">
          <cell r="B117">
            <v>13740.646464646465</v>
          </cell>
          <cell r="P117">
            <v>13392.989898989899</v>
          </cell>
        </row>
        <row r="118">
          <cell r="B118">
            <v>13730.60606060606</v>
          </cell>
          <cell r="P118">
            <v>13396</v>
          </cell>
        </row>
        <row r="119">
          <cell r="B119">
            <v>13714.050505050505</v>
          </cell>
          <cell r="P119">
            <v>13411.515151515152</v>
          </cell>
        </row>
        <row r="120">
          <cell r="B120">
            <v>13710</v>
          </cell>
          <cell r="P120">
            <v>13397.383838383839</v>
          </cell>
        </row>
        <row r="121">
          <cell r="B121">
            <v>13709.414141414141</v>
          </cell>
          <cell r="P121">
            <v>13391.757575757576</v>
          </cell>
        </row>
        <row r="122">
          <cell r="B122">
            <v>13719.828282828283</v>
          </cell>
          <cell r="P122">
            <v>13396.181818181818</v>
          </cell>
        </row>
        <row r="123">
          <cell r="B123">
            <v>13704.989898989899</v>
          </cell>
          <cell r="P123">
            <v>13387</v>
          </cell>
        </row>
        <row r="124">
          <cell r="B124">
            <v>13706.404040404041</v>
          </cell>
          <cell r="P124">
            <v>13374.070707070707</v>
          </cell>
        </row>
        <row r="125">
          <cell r="B125">
            <v>13707.242424242424</v>
          </cell>
          <cell r="P125">
            <v>13368.585858585859</v>
          </cell>
        </row>
        <row r="126">
          <cell r="B126">
            <v>13710.454545454546</v>
          </cell>
          <cell r="P126">
            <v>13374.040404040405</v>
          </cell>
        </row>
        <row r="127">
          <cell r="B127">
            <v>13711.656565656565</v>
          </cell>
          <cell r="P127">
            <v>13361.959595959595</v>
          </cell>
        </row>
        <row r="128">
          <cell r="B128">
            <v>13729.535353535353</v>
          </cell>
          <cell r="P128">
            <v>13370.343434343435</v>
          </cell>
        </row>
        <row r="129">
          <cell r="B129">
            <v>13741.757575757576</v>
          </cell>
          <cell r="P129">
            <v>13375.878787878788</v>
          </cell>
        </row>
        <row r="130">
          <cell r="B130">
            <v>13733.848484848484</v>
          </cell>
          <cell r="P130">
            <v>13376.464646464647</v>
          </cell>
        </row>
        <row r="131">
          <cell r="B131">
            <v>13719.020202020201</v>
          </cell>
          <cell r="P131">
            <v>13375.484848484848</v>
          </cell>
        </row>
        <row r="132">
          <cell r="B132">
            <v>13724.505050505051</v>
          </cell>
          <cell r="P132">
            <v>13383.989898989899</v>
          </cell>
        </row>
        <row r="133">
          <cell r="B133">
            <v>13720.898989898989</v>
          </cell>
          <cell r="P133">
            <v>13395.080808080807</v>
          </cell>
        </row>
        <row r="134">
          <cell r="B134">
            <v>13715.010101010101</v>
          </cell>
          <cell r="P134">
            <v>13391.424242424242</v>
          </cell>
        </row>
        <row r="135">
          <cell r="B135">
            <v>13731.797979797981</v>
          </cell>
          <cell r="P135">
            <v>13398.010101010101</v>
          </cell>
        </row>
        <row r="136">
          <cell r="B136">
            <v>13742.646464646465</v>
          </cell>
          <cell r="P136">
            <v>13401.181818181818</v>
          </cell>
        </row>
        <row r="137">
          <cell r="B137">
            <v>13735.39393939394</v>
          </cell>
          <cell r="P137">
            <v>13402.929292929293</v>
          </cell>
        </row>
        <row r="138">
          <cell r="B138">
            <v>13728.020202020201</v>
          </cell>
          <cell r="P138">
            <v>13400.787878787878</v>
          </cell>
        </row>
        <row r="139">
          <cell r="B139">
            <v>13724.757575757576</v>
          </cell>
          <cell r="P139">
            <v>13401.535353535353</v>
          </cell>
        </row>
        <row r="140">
          <cell r="B140">
            <v>13713.39393939394</v>
          </cell>
          <cell r="P140">
            <v>13393.383838383839</v>
          </cell>
        </row>
        <row r="141">
          <cell r="B141">
            <v>13714.828282828283</v>
          </cell>
          <cell r="P141">
            <v>13381.989898989899</v>
          </cell>
        </row>
        <row r="142">
          <cell r="B142">
            <v>13707.848484848484</v>
          </cell>
          <cell r="P142">
            <v>13375.929292929293</v>
          </cell>
        </row>
        <row r="143">
          <cell r="B143">
            <v>13714.494949494949</v>
          </cell>
          <cell r="P143">
            <v>13361.484848484848</v>
          </cell>
        </row>
        <row r="144">
          <cell r="B144">
            <v>13719.939393939394</v>
          </cell>
          <cell r="P144">
            <v>13353.515151515152</v>
          </cell>
        </row>
        <row r="145">
          <cell r="B145">
            <v>13718.424242424242</v>
          </cell>
          <cell r="P145">
            <v>13368.666666666666</v>
          </cell>
        </row>
        <row r="146">
          <cell r="B146">
            <v>13722.070707070707</v>
          </cell>
          <cell r="P146">
            <v>13368.444444444445</v>
          </cell>
        </row>
        <row r="147">
          <cell r="B147">
            <v>13717.080808080807</v>
          </cell>
          <cell r="P147">
            <v>13368.585858585859</v>
          </cell>
        </row>
        <row r="148">
          <cell r="B148">
            <v>13711.080808080807</v>
          </cell>
          <cell r="P148">
            <v>13366.989898989899</v>
          </cell>
        </row>
        <row r="149">
          <cell r="B149">
            <v>13701.010101010101</v>
          </cell>
          <cell r="P149">
            <v>13372.39393939394</v>
          </cell>
        </row>
        <row r="150">
          <cell r="B150">
            <v>13698.505050505051</v>
          </cell>
          <cell r="P150">
            <v>13352.505050505051</v>
          </cell>
        </row>
        <row r="151">
          <cell r="B151">
            <v>13696.080808080807</v>
          </cell>
          <cell r="P151">
            <v>13345.747474747475</v>
          </cell>
        </row>
        <row r="152">
          <cell r="B152">
            <v>13693.010101010101</v>
          </cell>
          <cell r="P152">
            <v>13331.404040404041</v>
          </cell>
        </row>
        <row r="153">
          <cell r="B153">
            <v>13689.242424242424</v>
          </cell>
          <cell r="P153">
            <v>13332.828282828283</v>
          </cell>
        </row>
        <row r="154">
          <cell r="B154">
            <v>13694.222222222223</v>
          </cell>
          <cell r="P154">
            <v>13319.898989898989</v>
          </cell>
        </row>
        <row r="155">
          <cell r="B155">
            <v>13682.121212121212</v>
          </cell>
          <cell r="P155">
            <v>13321.737373737375</v>
          </cell>
        </row>
        <row r="156">
          <cell r="B156">
            <v>13659.676767676769</v>
          </cell>
          <cell r="P156">
            <v>13316.575757575758</v>
          </cell>
        </row>
        <row r="157">
          <cell r="B157">
            <v>13652.434343434343</v>
          </cell>
          <cell r="P157">
            <v>13315.404040404041</v>
          </cell>
        </row>
        <row r="158">
          <cell r="B158">
            <v>13648.202020202019</v>
          </cell>
          <cell r="P158">
            <v>13327.070707070707</v>
          </cell>
        </row>
        <row r="159">
          <cell r="B159">
            <v>13645.818181818182</v>
          </cell>
          <cell r="P159">
            <v>13330.444444444445</v>
          </cell>
        </row>
        <row r="160">
          <cell r="B160">
            <v>13660.212121212122</v>
          </cell>
          <cell r="P160">
            <v>13336.515151515152</v>
          </cell>
        </row>
        <row r="161">
          <cell r="B161">
            <v>13668.616161616161</v>
          </cell>
          <cell r="P161">
            <v>13339.020202020201</v>
          </cell>
        </row>
        <row r="162">
          <cell r="B162">
            <v>13680.525252525253</v>
          </cell>
          <cell r="P162">
            <v>13356.373737373737</v>
          </cell>
        </row>
        <row r="163">
          <cell r="B163">
            <v>13685.202020202019</v>
          </cell>
          <cell r="P163">
            <v>13346.121212121212</v>
          </cell>
        </row>
        <row r="164">
          <cell r="B164">
            <v>13673.151515151516</v>
          </cell>
          <cell r="P164">
            <v>13352.464646464647</v>
          </cell>
        </row>
        <row r="165">
          <cell r="B165">
            <v>13661.969696969696</v>
          </cell>
          <cell r="P165">
            <v>13332.313131313131</v>
          </cell>
        </row>
        <row r="166">
          <cell r="B166">
            <v>13658.767676767677</v>
          </cell>
          <cell r="P166">
            <v>13319.323232323231</v>
          </cell>
        </row>
        <row r="167">
          <cell r="B167">
            <v>13656.040404040405</v>
          </cell>
          <cell r="P167">
            <v>13285.222222222223</v>
          </cell>
        </row>
        <row r="168">
          <cell r="B168">
            <v>13657.373737373737</v>
          </cell>
          <cell r="P168">
            <v>13278.353535353535</v>
          </cell>
        </row>
        <row r="169">
          <cell r="B169">
            <v>13659.434343434343</v>
          </cell>
          <cell r="P169">
            <v>13269.444444444445</v>
          </cell>
        </row>
        <row r="170">
          <cell r="B170">
            <v>13666.141414141413</v>
          </cell>
          <cell r="P170">
            <v>13276.525252525253</v>
          </cell>
        </row>
        <row r="171">
          <cell r="B171">
            <v>13662.171717171717</v>
          </cell>
          <cell r="P171">
            <v>13293.898989898989</v>
          </cell>
        </row>
        <row r="172">
          <cell r="B172">
            <v>13669.09090909091</v>
          </cell>
          <cell r="P172">
            <v>13308.595959595959</v>
          </cell>
        </row>
        <row r="173">
          <cell r="B173">
            <v>13659.989898989899</v>
          </cell>
          <cell r="P173">
            <v>13306.010101010101</v>
          </cell>
        </row>
        <row r="174">
          <cell r="B174">
            <v>13674.616161616161</v>
          </cell>
          <cell r="P174">
            <v>13314.020202020201</v>
          </cell>
        </row>
        <row r="175">
          <cell r="B175">
            <v>13664.666666666666</v>
          </cell>
          <cell r="P175">
            <v>13313.020202020201</v>
          </cell>
        </row>
        <row r="176">
          <cell r="B176">
            <v>13669.717171717171</v>
          </cell>
          <cell r="P176">
            <v>13300.676767676769</v>
          </cell>
        </row>
        <row r="177">
          <cell r="B177">
            <v>13667.767676767677</v>
          </cell>
          <cell r="P177">
            <v>13297.141414141413</v>
          </cell>
        </row>
        <row r="178">
          <cell r="B178">
            <v>13661.353535353535</v>
          </cell>
          <cell r="P178">
            <v>13297.969696969696</v>
          </cell>
        </row>
        <row r="179">
          <cell r="B179">
            <v>13661.929292929293</v>
          </cell>
          <cell r="P179">
            <v>13297.343434343435</v>
          </cell>
        </row>
        <row r="180">
          <cell r="B180">
            <v>13666.363636363636</v>
          </cell>
          <cell r="P180">
            <v>13297.313131313131</v>
          </cell>
        </row>
        <row r="181">
          <cell r="B181">
            <v>13681.717171717171</v>
          </cell>
          <cell r="P181">
            <v>13312.272727272728</v>
          </cell>
        </row>
        <row r="182">
          <cell r="B182">
            <v>13670.333333333334</v>
          </cell>
          <cell r="P182">
            <v>13311.09090909091</v>
          </cell>
        </row>
        <row r="183">
          <cell r="B183">
            <v>13676.717171717171</v>
          </cell>
          <cell r="P183">
            <v>13322.262626262625</v>
          </cell>
        </row>
        <row r="184">
          <cell r="B184">
            <v>13664.60606060606</v>
          </cell>
          <cell r="P184">
            <v>13310.808080808081</v>
          </cell>
        </row>
        <row r="185">
          <cell r="B185">
            <v>13658.575757575758</v>
          </cell>
          <cell r="P185">
            <v>13300.363636363636</v>
          </cell>
        </row>
        <row r="186">
          <cell r="B186">
            <v>13645.282828282829</v>
          </cell>
          <cell r="P186">
            <v>13289.333333333334</v>
          </cell>
        </row>
        <row r="187">
          <cell r="B187">
            <v>13647.828282828283</v>
          </cell>
          <cell r="P187">
            <v>13297.313131313131</v>
          </cell>
        </row>
        <row r="188">
          <cell r="B188">
            <v>13648.565656565657</v>
          </cell>
          <cell r="P188">
            <v>13296.343434343435</v>
          </cell>
        </row>
        <row r="189">
          <cell r="B189">
            <v>13657.515151515152</v>
          </cell>
          <cell r="P189">
            <v>13321.585858585859</v>
          </cell>
        </row>
        <row r="190">
          <cell r="B190">
            <v>13670.767676767677</v>
          </cell>
          <cell r="P190">
            <v>13337.454545454546</v>
          </cell>
        </row>
        <row r="191">
          <cell r="B191">
            <v>13686.939393939394</v>
          </cell>
          <cell r="P191">
            <v>13356.292929292929</v>
          </cell>
        </row>
        <row r="192">
          <cell r="B192">
            <v>13690.040404040405</v>
          </cell>
          <cell r="P192">
            <v>13345.808080808081</v>
          </cell>
        </row>
        <row r="193">
          <cell r="B193">
            <v>13685.262626262625</v>
          </cell>
          <cell r="P193">
            <v>13341.818181818182</v>
          </cell>
        </row>
        <row r="194">
          <cell r="B194">
            <v>13671.878787878788</v>
          </cell>
          <cell r="P194">
            <v>13317.585858585859</v>
          </cell>
        </row>
        <row r="195">
          <cell r="B195">
            <v>13662.929292929293</v>
          </cell>
          <cell r="P195">
            <v>13316.484848484848</v>
          </cell>
        </row>
        <row r="196">
          <cell r="B196">
            <v>13637.515151515152</v>
          </cell>
          <cell r="P196">
            <v>13309.575757575758</v>
          </cell>
        </row>
        <row r="197">
          <cell r="B197">
            <v>13634.121212121212</v>
          </cell>
          <cell r="P197">
            <v>13317.777777777777</v>
          </cell>
        </row>
        <row r="198">
          <cell r="B198">
            <v>13639.959595959595</v>
          </cell>
          <cell r="P198">
            <v>13317.232323232323</v>
          </cell>
        </row>
        <row r="199">
          <cell r="B199">
            <v>13639.040404040405</v>
          </cell>
          <cell r="P199">
            <v>13319.181818181818</v>
          </cell>
        </row>
        <row r="200">
          <cell r="B200">
            <v>13643.989898989899</v>
          </cell>
          <cell r="P200">
            <v>13311.868686868687</v>
          </cell>
        </row>
        <row r="201">
          <cell r="B201">
            <v>13666.494949494949</v>
          </cell>
          <cell r="P201">
            <v>13300.121212121212</v>
          </cell>
        </row>
        <row r="202">
          <cell r="B202">
            <v>13664.868686868687</v>
          </cell>
          <cell r="P202">
            <v>13287.545454545454</v>
          </cell>
        </row>
        <row r="203">
          <cell r="B203">
            <v>13653.555555555555</v>
          </cell>
          <cell r="P203">
            <v>13273.030303030304</v>
          </cell>
        </row>
        <row r="204">
          <cell r="B204">
            <v>13658.505050505051</v>
          </cell>
          <cell r="P204">
            <v>13258.747474747475</v>
          </cell>
        </row>
        <row r="205">
          <cell r="B205">
            <v>13647.626262626263</v>
          </cell>
          <cell r="P205">
            <v>13242.070707070707</v>
          </cell>
        </row>
        <row r="206">
          <cell r="B206">
            <v>13631.959595959595</v>
          </cell>
          <cell r="P206">
            <v>13242.363636363636</v>
          </cell>
        </row>
        <row r="207">
          <cell r="B207">
            <v>13630.141414141413</v>
          </cell>
          <cell r="P207">
            <v>13228.717171717171</v>
          </cell>
        </row>
        <row r="208">
          <cell r="B208">
            <v>13640.898989898989</v>
          </cell>
          <cell r="P208">
            <v>13220.585858585859</v>
          </cell>
        </row>
        <row r="209">
          <cell r="B209">
            <v>13637.272727272728</v>
          </cell>
          <cell r="P209">
            <v>13219.292929292929</v>
          </cell>
        </row>
        <row r="210">
          <cell r="B210">
            <v>13646.373737373737</v>
          </cell>
          <cell r="P210">
            <v>13229.343434343435</v>
          </cell>
        </row>
        <row r="211">
          <cell r="B211">
            <v>13643.070707070707</v>
          </cell>
          <cell r="P211">
            <v>13222.90909090909</v>
          </cell>
        </row>
        <row r="212">
          <cell r="B212">
            <v>13640.545454545454</v>
          </cell>
          <cell r="P212">
            <v>13221.666666666666</v>
          </cell>
        </row>
        <row r="213">
          <cell r="B213">
            <v>13632.565656565657</v>
          </cell>
          <cell r="P213">
            <v>13210.969696969696</v>
          </cell>
        </row>
        <row r="214">
          <cell r="B214">
            <v>13644.949494949495</v>
          </cell>
          <cell r="P214">
            <v>13218.242424242424</v>
          </cell>
        </row>
        <row r="215">
          <cell r="B215">
            <v>13630.515151515152</v>
          </cell>
          <cell r="P215">
            <v>13218.757575757576</v>
          </cell>
        </row>
        <row r="216">
          <cell r="B216">
            <v>13640.484848484848</v>
          </cell>
          <cell r="P216">
            <v>13215.404040404041</v>
          </cell>
        </row>
        <row r="217">
          <cell r="B217">
            <v>13635.969696969696</v>
          </cell>
          <cell r="P217">
            <v>13229.959595959595</v>
          </cell>
        </row>
        <row r="218">
          <cell r="B218">
            <v>13635.121212121212</v>
          </cell>
          <cell r="P218">
            <v>13242.242424242424</v>
          </cell>
        </row>
        <row r="219">
          <cell r="B219">
            <v>13619.020202020201</v>
          </cell>
          <cell r="P219">
            <v>13236.595959595959</v>
          </cell>
        </row>
        <row r="220">
          <cell r="B220">
            <v>13625.353535353535</v>
          </cell>
          <cell r="P220">
            <v>13230.878787878788</v>
          </cell>
        </row>
        <row r="221">
          <cell r="B221">
            <v>13640.474747474747</v>
          </cell>
          <cell r="P221">
            <v>13228.474747474747</v>
          </cell>
        </row>
        <row r="222">
          <cell r="B222">
            <v>13657.979797979799</v>
          </cell>
          <cell r="P222">
            <v>13218.454545454546</v>
          </cell>
        </row>
        <row r="223">
          <cell r="B223">
            <v>13663.414141414141</v>
          </cell>
          <cell r="P223">
            <v>13214.656565656565</v>
          </cell>
        </row>
        <row r="224">
          <cell r="B224">
            <v>13670.565656565657</v>
          </cell>
          <cell r="P224">
            <v>13230.171717171717</v>
          </cell>
        </row>
        <row r="225">
          <cell r="B225">
            <v>13679.09090909091</v>
          </cell>
          <cell r="P225">
            <v>13247.747474747475</v>
          </cell>
        </row>
        <row r="226">
          <cell r="B226">
            <v>13663.757575757576</v>
          </cell>
          <cell r="P226">
            <v>13264.727272727272</v>
          </cell>
        </row>
        <row r="227">
          <cell r="B227">
            <v>13660.767676767677</v>
          </cell>
          <cell r="P227">
            <v>13288.454545454546</v>
          </cell>
        </row>
        <row r="228">
          <cell r="B228">
            <v>13677.454545454546</v>
          </cell>
          <cell r="P228">
            <v>13305.575757575758</v>
          </cell>
        </row>
        <row r="229">
          <cell r="B229">
            <v>13679.060606060606</v>
          </cell>
          <cell r="P229">
            <v>13311.050505050505</v>
          </cell>
        </row>
        <row r="230">
          <cell r="B230">
            <v>13687.949494949495</v>
          </cell>
          <cell r="P230">
            <v>13304.131313131313</v>
          </cell>
        </row>
        <row r="231">
          <cell r="B231">
            <v>13692.90909090909</v>
          </cell>
          <cell r="P231">
            <v>13315.353535353535</v>
          </cell>
        </row>
        <row r="232">
          <cell r="B232">
            <v>13690.474747474747</v>
          </cell>
          <cell r="P232">
            <v>13301.626262626263</v>
          </cell>
        </row>
        <row r="233">
          <cell r="B233">
            <v>13680.191919191919</v>
          </cell>
          <cell r="P233">
            <v>13302.101010101011</v>
          </cell>
        </row>
        <row r="234">
          <cell r="B234">
            <v>13681.858585858587</v>
          </cell>
          <cell r="P234">
            <v>13288.414141414141</v>
          </cell>
        </row>
        <row r="235">
          <cell r="B235">
            <v>13666.09090909091</v>
          </cell>
          <cell r="P235">
            <v>13286.09090909091</v>
          </cell>
        </row>
        <row r="236">
          <cell r="B236">
            <v>13657.040404040405</v>
          </cell>
          <cell r="P236">
            <v>13269.757575757576</v>
          </cell>
        </row>
        <row r="237">
          <cell r="B237">
            <v>13650.363636363636</v>
          </cell>
          <cell r="P237">
            <v>13280.676767676769</v>
          </cell>
        </row>
        <row r="238">
          <cell r="B238">
            <v>13637.919191919193</v>
          </cell>
          <cell r="P238">
            <v>13259.747474747475</v>
          </cell>
        </row>
        <row r="239">
          <cell r="B239">
            <v>13630.202020202019</v>
          </cell>
          <cell r="P239">
            <v>13255.141414141413</v>
          </cell>
        </row>
        <row r="240">
          <cell r="B240">
            <v>13615.09090909091</v>
          </cell>
          <cell r="P240">
            <v>13239.808080808081</v>
          </cell>
        </row>
        <row r="241">
          <cell r="B241">
            <v>13600.222222222223</v>
          </cell>
          <cell r="P241">
            <v>13232.979797979799</v>
          </cell>
        </row>
        <row r="242">
          <cell r="B242">
            <v>13599.353535353535</v>
          </cell>
          <cell r="P242">
            <v>13227.555555555555</v>
          </cell>
        </row>
        <row r="243">
          <cell r="B243">
            <v>13604.252525252525</v>
          </cell>
          <cell r="P243">
            <v>13242.222222222223</v>
          </cell>
        </row>
        <row r="244">
          <cell r="B244">
            <v>13608.020202020201</v>
          </cell>
          <cell r="P244">
            <v>13239.545454545454</v>
          </cell>
        </row>
        <row r="245">
          <cell r="B245">
            <v>13626.787878787878</v>
          </cell>
          <cell r="P245">
            <v>13255.09090909091</v>
          </cell>
        </row>
        <row r="246">
          <cell r="B246">
            <v>13637.686868686869</v>
          </cell>
          <cell r="P246">
            <v>13265</v>
          </cell>
        </row>
        <row r="247">
          <cell r="B247">
            <v>13648.252525252525</v>
          </cell>
          <cell r="P247">
            <v>13270.252525252525</v>
          </cell>
        </row>
        <row r="248">
          <cell r="B248">
            <v>13648.777777777777</v>
          </cell>
          <cell r="P248">
            <v>13273.676767676769</v>
          </cell>
        </row>
        <row r="249">
          <cell r="B249">
            <v>13633.010101010101</v>
          </cell>
          <cell r="P249">
            <v>13286.828282828283</v>
          </cell>
        </row>
        <row r="250">
          <cell r="B250">
            <v>13625.777777777777</v>
          </cell>
          <cell r="P250">
            <v>13273.414141414141</v>
          </cell>
        </row>
        <row r="251">
          <cell r="B251">
            <v>13628.828282828283</v>
          </cell>
          <cell r="P251">
            <v>13276.313131313131</v>
          </cell>
        </row>
        <row r="252">
          <cell r="B252">
            <v>13615.979797979799</v>
          </cell>
          <cell r="P252">
            <v>13269.464646464647</v>
          </cell>
        </row>
        <row r="253">
          <cell r="B253">
            <v>13609.646464646465</v>
          </cell>
          <cell r="P253">
            <v>13261.424242424242</v>
          </cell>
        </row>
        <row r="254">
          <cell r="B254">
            <v>13634.212121212122</v>
          </cell>
          <cell r="P254">
            <v>13251.818181818182</v>
          </cell>
        </row>
        <row r="255">
          <cell r="B255">
            <v>13640.454545454546</v>
          </cell>
          <cell r="P255">
            <v>13255.565656565657</v>
          </cell>
        </row>
        <row r="256">
          <cell r="B256">
            <v>13646.848484848484</v>
          </cell>
          <cell r="P256">
            <v>13254.191919191919</v>
          </cell>
        </row>
        <row r="257">
          <cell r="B257">
            <v>13651.555555555555</v>
          </cell>
          <cell r="P257">
            <v>13242.232323232323</v>
          </cell>
        </row>
        <row r="258">
          <cell r="B258">
            <v>13659.636363636364</v>
          </cell>
          <cell r="P258">
            <v>13241.161616161617</v>
          </cell>
        </row>
        <row r="259">
          <cell r="B259">
            <v>13649.727272727272</v>
          </cell>
          <cell r="P259">
            <v>13243.727272727272</v>
          </cell>
        </row>
        <row r="260">
          <cell r="B260">
            <v>13648.808080808081</v>
          </cell>
          <cell r="P260">
            <v>13250.202020202019</v>
          </cell>
        </row>
        <row r="261">
          <cell r="B261">
            <v>13646.858585858587</v>
          </cell>
          <cell r="P261">
            <v>13245.959595959595</v>
          </cell>
        </row>
        <row r="262">
          <cell r="B262">
            <v>13646.161616161617</v>
          </cell>
          <cell r="P262">
            <v>13251.565656565657</v>
          </cell>
        </row>
        <row r="263">
          <cell r="B263">
            <v>13638.080808080807</v>
          </cell>
          <cell r="P263">
            <v>13251.363636363636</v>
          </cell>
        </row>
        <row r="264">
          <cell r="B264">
            <v>13633.363636363636</v>
          </cell>
          <cell r="P264">
            <v>13244.989898989899</v>
          </cell>
        </row>
        <row r="265">
          <cell r="B265">
            <v>13628.454545454546</v>
          </cell>
          <cell r="P265">
            <v>13244.585858585859</v>
          </cell>
        </row>
        <row r="266">
          <cell r="B266">
            <v>13630.474747474747</v>
          </cell>
          <cell r="P266">
            <v>13255.565656565657</v>
          </cell>
        </row>
        <row r="267">
          <cell r="B267">
            <v>13641.747474747475</v>
          </cell>
          <cell r="P267">
            <v>13256.171717171717</v>
          </cell>
        </row>
        <row r="268">
          <cell r="B268">
            <v>13653.020202020201</v>
          </cell>
          <cell r="P268">
            <v>13256.595959595959</v>
          </cell>
        </row>
        <row r="269">
          <cell r="B269">
            <v>13656.454545454546</v>
          </cell>
          <cell r="P269">
            <v>13258.727272727272</v>
          </cell>
        </row>
        <row r="270">
          <cell r="B270">
            <v>13669.252525252525</v>
          </cell>
          <cell r="P270">
            <v>13261.292929292929</v>
          </cell>
        </row>
        <row r="271">
          <cell r="B271">
            <v>13664.212121212122</v>
          </cell>
          <cell r="P271">
            <v>13256.010101010101</v>
          </cell>
        </row>
        <row r="272">
          <cell r="B272">
            <v>13661.969696969696</v>
          </cell>
          <cell r="P272">
            <v>13256.424242424242</v>
          </cell>
        </row>
        <row r="273">
          <cell r="B273">
            <v>13662.080808080807</v>
          </cell>
          <cell r="P273">
            <v>13262.888888888889</v>
          </cell>
        </row>
        <row r="274">
          <cell r="B274">
            <v>13663.444444444445</v>
          </cell>
          <cell r="P274">
            <v>13256.515151515152</v>
          </cell>
        </row>
        <row r="275">
          <cell r="B275">
            <v>13657.808080808081</v>
          </cell>
          <cell r="P275">
            <v>13261.686868686869</v>
          </cell>
        </row>
        <row r="276">
          <cell r="B276">
            <v>13656.222222222223</v>
          </cell>
          <cell r="P276">
            <v>13259.656565656565</v>
          </cell>
        </row>
        <row r="277">
          <cell r="B277">
            <v>13639.222222222223</v>
          </cell>
          <cell r="P277">
            <v>13265.585858585859</v>
          </cell>
        </row>
        <row r="278">
          <cell r="B278">
            <v>13629.878787878788</v>
          </cell>
          <cell r="P278">
            <v>13256.474747474747</v>
          </cell>
        </row>
        <row r="279">
          <cell r="B279">
            <v>13625.919191919193</v>
          </cell>
          <cell r="P279">
            <v>13263.555555555555</v>
          </cell>
        </row>
        <row r="280">
          <cell r="B280">
            <v>13619.60606060606</v>
          </cell>
          <cell r="P280">
            <v>13259.424242424242</v>
          </cell>
        </row>
        <row r="281">
          <cell r="B281">
            <v>13626.808080808081</v>
          </cell>
          <cell r="P281">
            <v>13253.09090909091</v>
          </cell>
        </row>
        <row r="282">
          <cell r="B282">
            <v>13633.474747474747</v>
          </cell>
          <cell r="P282">
            <v>13243.404040404041</v>
          </cell>
        </row>
        <row r="283">
          <cell r="B283">
            <v>13633.383838383839</v>
          </cell>
          <cell r="P283">
            <v>13244.30303030303</v>
          </cell>
        </row>
        <row r="284">
          <cell r="B284">
            <v>13629.424242424242</v>
          </cell>
          <cell r="P284">
            <v>13237.949494949495</v>
          </cell>
        </row>
        <row r="285">
          <cell r="B285">
            <v>13634.717171717171</v>
          </cell>
          <cell r="P285">
            <v>13236.010101010101</v>
          </cell>
        </row>
        <row r="286">
          <cell r="B286">
            <v>13634.252525252525</v>
          </cell>
          <cell r="P286">
            <v>13234.454545454546</v>
          </cell>
        </row>
        <row r="287">
          <cell r="B287">
            <v>13627.292929292929</v>
          </cell>
          <cell r="P287">
            <v>13227.727272727272</v>
          </cell>
        </row>
        <row r="288">
          <cell r="B288">
            <v>13630.838383838383</v>
          </cell>
          <cell r="P288">
            <v>13228.040404040405</v>
          </cell>
        </row>
        <row r="289">
          <cell r="B289">
            <v>13630.777777777777</v>
          </cell>
          <cell r="P289">
            <v>13224.323232323231</v>
          </cell>
        </row>
        <row r="290">
          <cell r="B290">
            <v>13625.585858585859</v>
          </cell>
          <cell r="P290">
            <v>13214.444444444445</v>
          </cell>
        </row>
        <row r="291">
          <cell r="B291">
            <v>13621.494949494949</v>
          </cell>
          <cell r="P291">
            <v>13210.09090909091</v>
          </cell>
        </row>
        <row r="292">
          <cell r="B292">
            <v>13618.171717171717</v>
          </cell>
          <cell r="P292">
            <v>13206.666666666666</v>
          </cell>
        </row>
        <row r="293">
          <cell r="B293">
            <v>13615.888888888889</v>
          </cell>
          <cell r="P293">
            <v>13201.535353535353</v>
          </cell>
        </row>
        <row r="294">
          <cell r="B294">
            <v>13612.69696969697</v>
          </cell>
          <cell r="P294">
            <v>13202.111111111111</v>
          </cell>
        </row>
        <row r="295">
          <cell r="B295">
            <v>13616.494949494949</v>
          </cell>
          <cell r="P295">
            <v>13199.353535353535</v>
          </cell>
        </row>
        <row r="296">
          <cell r="B296">
            <v>13616.60606060606</v>
          </cell>
          <cell r="P296">
            <v>13209.171717171717</v>
          </cell>
        </row>
        <row r="297">
          <cell r="B297">
            <v>13625.525252525253</v>
          </cell>
          <cell r="P297">
            <v>13215.161616161617</v>
          </cell>
        </row>
        <row r="298">
          <cell r="B298">
            <v>13631.797979797981</v>
          </cell>
          <cell r="P298">
            <v>13224.616161616161</v>
          </cell>
        </row>
        <row r="299">
          <cell r="B299">
            <v>13634.020202020201</v>
          </cell>
          <cell r="P299">
            <v>13225.60606060606</v>
          </cell>
        </row>
        <row r="300">
          <cell r="B300">
            <v>13633.262626262625</v>
          </cell>
          <cell r="P300">
            <v>13237.424242424242</v>
          </cell>
        </row>
        <row r="301">
          <cell r="B301">
            <v>13625.060606060606</v>
          </cell>
          <cell r="P301">
            <v>13235.323232323231</v>
          </cell>
        </row>
        <row r="302">
          <cell r="B302">
            <v>13630.272727272728</v>
          </cell>
          <cell r="P302">
            <v>13233.818181818182</v>
          </cell>
        </row>
        <row r="303">
          <cell r="B303">
            <v>13635.686868686869</v>
          </cell>
          <cell r="P303">
            <v>13230.161616161617</v>
          </cell>
        </row>
        <row r="304">
          <cell r="B304">
            <v>13638.555555555555</v>
          </cell>
          <cell r="P304">
            <v>13248.464646464647</v>
          </cell>
        </row>
        <row r="305">
          <cell r="B305">
            <v>13642.252525252525</v>
          </cell>
          <cell r="P305">
            <v>13246.747474747475</v>
          </cell>
        </row>
        <row r="306">
          <cell r="B306">
            <v>13648.202020202019</v>
          </cell>
          <cell r="P306">
            <v>13252.030303030304</v>
          </cell>
        </row>
        <row r="307">
          <cell r="B307">
            <v>13651.070707070707</v>
          </cell>
          <cell r="P307">
            <v>13255.898989898989</v>
          </cell>
        </row>
        <row r="308">
          <cell r="B308">
            <v>13652.101010101011</v>
          </cell>
          <cell r="P308">
            <v>13267.838383838383</v>
          </cell>
        </row>
        <row r="309">
          <cell r="B309">
            <v>13658.171717171717</v>
          </cell>
          <cell r="P309">
            <v>13259.464646464647</v>
          </cell>
        </row>
        <row r="310">
          <cell r="B310">
            <v>13645.969696969696</v>
          </cell>
          <cell r="P310">
            <v>13263.434343434343</v>
          </cell>
        </row>
        <row r="311">
          <cell r="B311">
            <v>13645.484848484848</v>
          </cell>
          <cell r="P311">
            <v>13258.969696969696</v>
          </cell>
        </row>
        <row r="312">
          <cell r="B312">
            <v>13637.020202020201</v>
          </cell>
          <cell r="P312">
            <v>13261.737373737375</v>
          </cell>
        </row>
        <row r="313">
          <cell r="B313">
            <v>13626.808080808081</v>
          </cell>
          <cell r="P313">
            <v>13255.353535353535</v>
          </cell>
        </row>
        <row r="314">
          <cell r="B314">
            <v>13632.141414141413</v>
          </cell>
          <cell r="P314">
            <v>13248.030303030304</v>
          </cell>
        </row>
        <row r="315">
          <cell r="B315">
            <v>13641.050505050505</v>
          </cell>
          <cell r="P315">
            <v>13265.030303030304</v>
          </cell>
        </row>
        <row r="316">
          <cell r="B316">
            <v>13644.333333333334</v>
          </cell>
          <cell r="P316">
            <v>13265.90909090909</v>
          </cell>
        </row>
        <row r="317">
          <cell r="B317">
            <v>13642.919191919193</v>
          </cell>
          <cell r="P317">
            <v>13261.555555555555</v>
          </cell>
        </row>
        <row r="318">
          <cell r="B318">
            <v>13646.898989898989</v>
          </cell>
          <cell r="P318">
            <v>13268.919191919193</v>
          </cell>
        </row>
        <row r="319">
          <cell r="B319">
            <v>13643.121212121212</v>
          </cell>
          <cell r="P319">
            <v>13286.363636363636</v>
          </cell>
        </row>
        <row r="320">
          <cell r="B320">
            <v>13646.595959595959</v>
          </cell>
          <cell r="P320">
            <v>13292.707070707071</v>
          </cell>
        </row>
        <row r="321">
          <cell r="B321">
            <v>13639.525252525253</v>
          </cell>
          <cell r="P321">
            <v>13313.09090909091</v>
          </cell>
        </row>
        <row r="322">
          <cell r="B322">
            <v>13644.292929292929</v>
          </cell>
          <cell r="P322">
            <v>13317.939393939394</v>
          </cell>
        </row>
        <row r="323">
          <cell r="B323">
            <v>13650.808080808081</v>
          </cell>
          <cell r="P323">
            <v>13298.595959595959</v>
          </cell>
        </row>
        <row r="324">
          <cell r="B324">
            <v>13658.272727272728</v>
          </cell>
          <cell r="P324">
            <v>13283.252525252525</v>
          </cell>
        </row>
        <row r="325">
          <cell r="B325">
            <v>13666.525252525253</v>
          </cell>
          <cell r="P325">
            <v>13264.191919191919</v>
          </cell>
        </row>
        <row r="326">
          <cell r="B326">
            <v>13666.707070707071</v>
          </cell>
          <cell r="P326">
            <v>13242.838383838383</v>
          </cell>
        </row>
        <row r="327">
          <cell r="B327">
            <v>13658.848484848484</v>
          </cell>
          <cell r="P327">
            <v>13241.515151515152</v>
          </cell>
        </row>
        <row r="328">
          <cell r="B328">
            <v>13650.010101010101</v>
          </cell>
          <cell r="P328">
            <v>13234.575757575758</v>
          </cell>
        </row>
        <row r="329">
          <cell r="B329">
            <v>13638.151515151516</v>
          </cell>
          <cell r="P329">
            <v>13222.080808080807</v>
          </cell>
        </row>
        <row r="330">
          <cell r="B330">
            <v>13622.878787878788</v>
          </cell>
          <cell r="P330">
            <v>13213.202020202019</v>
          </cell>
        </row>
        <row r="331">
          <cell r="B331">
            <v>13614.484848484848</v>
          </cell>
          <cell r="P331">
            <v>13210.656565656565</v>
          </cell>
        </row>
        <row r="332">
          <cell r="B332">
            <v>13617.969696969696</v>
          </cell>
          <cell r="P332">
            <v>13196.868686868687</v>
          </cell>
        </row>
        <row r="333">
          <cell r="B333">
            <v>13615.555555555555</v>
          </cell>
          <cell r="P333">
            <v>13203.282828282829</v>
          </cell>
        </row>
        <row r="334">
          <cell r="B334">
            <v>13602.212121212122</v>
          </cell>
          <cell r="P334">
            <v>13221.191919191919</v>
          </cell>
        </row>
        <row r="335">
          <cell r="B335">
            <v>13604.141414141413</v>
          </cell>
          <cell r="P335">
            <v>13231.757575757576</v>
          </cell>
        </row>
        <row r="336">
          <cell r="B336">
            <v>13614.191919191919</v>
          </cell>
          <cell r="P336">
            <v>13240.010101010101</v>
          </cell>
        </row>
        <row r="337">
          <cell r="B337">
            <v>13613.545454545454</v>
          </cell>
          <cell r="P337">
            <v>13240.111111111111</v>
          </cell>
        </row>
        <row r="338">
          <cell r="B338">
            <v>13610.868686868687</v>
          </cell>
          <cell r="P338">
            <v>13234.656565656565</v>
          </cell>
        </row>
        <row r="339">
          <cell r="B339">
            <v>13607.494949494949</v>
          </cell>
          <cell r="P339">
            <v>13218.838383838383</v>
          </cell>
        </row>
        <row r="340">
          <cell r="B340">
            <v>13602.09090909091</v>
          </cell>
          <cell r="P340">
            <v>13201.949494949495</v>
          </cell>
        </row>
        <row r="341">
          <cell r="B341">
            <v>13591.747474747475</v>
          </cell>
          <cell r="P341">
            <v>13190.010101010101</v>
          </cell>
        </row>
        <row r="342">
          <cell r="B342">
            <v>13572.050505050505</v>
          </cell>
          <cell r="P342">
            <v>13182.979797979799</v>
          </cell>
        </row>
        <row r="343">
          <cell r="B343">
            <v>13560.737373737375</v>
          </cell>
          <cell r="P343">
            <v>13183.404040404041</v>
          </cell>
        </row>
        <row r="344">
          <cell r="B344">
            <v>13568.959595959595</v>
          </cell>
          <cell r="P344">
            <v>13185.242424242424</v>
          </cell>
        </row>
        <row r="345">
          <cell r="B345">
            <v>13568.050505050505</v>
          </cell>
          <cell r="P345">
            <v>13191.626262626263</v>
          </cell>
        </row>
        <row r="346">
          <cell r="B346">
            <v>13565.040404040405</v>
          </cell>
          <cell r="P346">
            <v>13199.595959595959</v>
          </cell>
        </row>
        <row r="347">
          <cell r="B347">
            <v>13567.767676767677</v>
          </cell>
          <cell r="P347">
            <v>13214.040404040405</v>
          </cell>
        </row>
        <row r="348">
          <cell r="B348">
            <v>13574.272727272728</v>
          </cell>
          <cell r="P348">
            <v>13214.575757575758</v>
          </cell>
        </row>
        <row r="349">
          <cell r="B349">
            <v>13571.292929292929</v>
          </cell>
          <cell r="P349">
            <v>13225.575757575758</v>
          </cell>
        </row>
        <row r="350">
          <cell r="B350">
            <v>13572.535353535353</v>
          </cell>
          <cell r="P350">
            <v>13227.484848484848</v>
          </cell>
        </row>
        <row r="351">
          <cell r="B351">
            <v>13557.969696969696</v>
          </cell>
          <cell r="P351">
            <v>13215.818181818182</v>
          </cell>
        </row>
        <row r="352">
          <cell r="B352">
            <v>13567.252525252525</v>
          </cell>
          <cell r="P352">
            <v>13207.464646464647</v>
          </cell>
        </row>
        <row r="353">
          <cell r="B353">
            <v>13563.818181818182</v>
          </cell>
          <cell r="P353">
            <v>13212.151515151516</v>
          </cell>
        </row>
        <row r="354">
          <cell r="B354">
            <v>13560.595959595959</v>
          </cell>
          <cell r="P354">
            <v>13196.808080808081</v>
          </cell>
        </row>
        <row r="355">
          <cell r="B355">
            <v>13558.767676767677</v>
          </cell>
          <cell r="P355">
            <v>13197.434343434343</v>
          </cell>
        </row>
        <row r="356">
          <cell r="B356">
            <v>13581.313131313131</v>
          </cell>
          <cell r="P356">
            <v>13209.808080808081</v>
          </cell>
        </row>
        <row r="357">
          <cell r="B357">
            <v>13567.898989898989</v>
          </cell>
          <cell r="P357">
            <v>13214.040404040405</v>
          </cell>
        </row>
        <row r="358">
          <cell r="B358">
            <v>13572.565656565657</v>
          </cell>
          <cell r="P358">
            <v>13208.282828282829</v>
          </cell>
        </row>
        <row r="359">
          <cell r="B359">
            <v>13582.787878787878</v>
          </cell>
          <cell r="P359">
            <v>13209.838383838383</v>
          </cell>
        </row>
        <row r="360">
          <cell r="B360">
            <v>13593.222222222223</v>
          </cell>
          <cell r="P360">
            <v>13214.353535353535</v>
          </cell>
        </row>
        <row r="361">
          <cell r="B361">
            <v>13589.898989898989</v>
          </cell>
          <cell r="P361">
            <v>13203.929292929293</v>
          </cell>
        </row>
        <row r="362">
          <cell r="B362">
            <v>13595.171717171717</v>
          </cell>
          <cell r="P362">
            <v>13203.070707070707</v>
          </cell>
        </row>
        <row r="363">
          <cell r="B363">
            <v>13594.212121212122</v>
          </cell>
          <cell r="P363">
            <v>13213.373737373737</v>
          </cell>
        </row>
        <row r="364">
          <cell r="B364">
            <v>13591.09090909091</v>
          </cell>
          <cell r="P364">
            <v>13206.404040404041</v>
          </cell>
        </row>
        <row r="365">
          <cell r="B365">
            <v>13581.494949494949</v>
          </cell>
          <cell r="P365">
            <v>13199.737373737375</v>
          </cell>
        </row>
        <row r="366">
          <cell r="B366">
            <v>13571.565656565657</v>
          </cell>
          <cell r="P366">
            <v>13203.626262626263</v>
          </cell>
        </row>
        <row r="367">
          <cell r="B367">
            <v>13572.343434343435</v>
          </cell>
          <cell r="P367">
            <v>13195.191919191919</v>
          </cell>
        </row>
        <row r="368">
          <cell r="B368">
            <v>13569.979797979799</v>
          </cell>
          <cell r="P368">
            <v>13177.161616161617</v>
          </cell>
        </row>
        <row r="369">
          <cell r="B369">
            <v>13568.626262626263</v>
          </cell>
          <cell r="P369">
            <v>13175.787878787878</v>
          </cell>
        </row>
        <row r="370">
          <cell r="B370">
            <v>13560.474747474747</v>
          </cell>
          <cell r="P370">
            <v>13175.131313131313</v>
          </cell>
        </row>
        <row r="371">
          <cell r="B371">
            <v>13561.595959595959</v>
          </cell>
          <cell r="P371">
            <v>13179.121212121212</v>
          </cell>
        </row>
        <row r="372">
          <cell r="B372">
            <v>13567.373737373737</v>
          </cell>
          <cell r="P372">
            <v>13178.848484848484</v>
          </cell>
        </row>
        <row r="373">
          <cell r="B373">
            <v>13560.656565656565</v>
          </cell>
          <cell r="P373">
            <v>13194.878787878788</v>
          </cell>
        </row>
        <row r="374">
          <cell r="B374">
            <v>13559.424242424242</v>
          </cell>
          <cell r="P374">
            <v>13214.868686868687</v>
          </cell>
        </row>
        <row r="375">
          <cell r="B375">
            <v>13564.737373737375</v>
          </cell>
          <cell r="P375">
            <v>13208.020202020201</v>
          </cell>
        </row>
        <row r="376">
          <cell r="B376">
            <v>13572.09090909091</v>
          </cell>
          <cell r="P376">
            <v>13193.858585858587</v>
          </cell>
        </row>
        <row r="377">
          <cell r="B377">
            <v>13565.60606060606</v>
          </cell>
          <cell r="P377">
            <v>13193.777777777777</v>
          </cell>
        </row>
        <row r="378">
          <cell r="B378">
            <v>13572.545454545454</v>
          </cell>
          <cell r="P378">
            <v>13175.474747474747</v>
          </cell>
        </row>
        <row r="379">
          <cell r="B379">
            <v>13567.979797979799</v>
          </cell>
          <cell r="P379">
            <v>13156.494949494949</v>
          </cell>
        </row>
        <row r="380">
          <cell r="B380">
            <v>13557.707070707071</v>
          </cell>
          <cell r="P380">
            <v>13143.60606060606</v>
          </cell>
        </row>
        <row r="381">
          <cell r="B381">
            <v>13549.898989898989</v>
          </cell>
          <cell r="P381">
            <v>13143.595959595959</v>
          </cell>
        </row>
        <row r="382">
          <cell r="B382">
            <v>13553.191919191919</v>
          </cell>
          <cell r="P382">
            <v>13135.535353535353</v>
          </cell>
        </row>
        <row r="383">
          <cell r="B383">
            <v>13551.414141414141</v>
          </cell>
          <cell r="P383">
            <v>13144.646464646465</v>
          </cell>
        </row>
        <row r="384">
          <cell r="B384">
            <v>13556.555555555555</v>
          </cell>
          <cell r="P384">
            <v>13148.171717171717</v>
          </cell>
        </row>
        <row r="385">
          <cell r="B385">
            <v>13557.242424242424</v>
          </cell>
          <cell r="P385">
            <v>13150.626262626263</v>
          </cell>
        </row>
        <row r="386">
          <cell r="B386">
            <v>13554.919191919193</v>
          </cell>
          <cell r="P386">
            <v>13156.535353535353</v>
          </cell>
        </row>
        <row r="387">
          <cell r="B387">
            <v>13561.474747474747</v>
          </cell>
          <cell r="P387">
            <v>13165.404040404041</v>
          </cell>
        </row>
        <row r="388">
          <cell r="B388">
            <v>13564.020202020201</v>
          </cell>
          <cell r="P388">
            <v>13154.808080808081</v>
          </cell>
        </row>
        <row r="389">
          <cell r="B389">
            <v>13568.878787878788</v>
          </cell>
          <cell r="P389">
            <v>13146.010101010101</v>
          </cell>
        </row>
        <row r="390">
          <cell r="B390">
            <v>13578.121212121212</v>
          </cell>
          <cell r="P390">
            <v>13147.222222222223</v>
          </cell>
        </row>
        <row r="391">
          <cell r="B391">
            <v>13582.626262626263</v>
          </cell>
          <cell r="P391">
            <v>13128.676767676769</v>
          </cell>
        </row>
        <row r="392">
          <cell r="B392">
            <v>13570.626262626263</v>
          </cell>
          <cell r="P392">
            <v>13122.080808080807</v>
          </cell>
        </row>
        <row r="393">
          <cell r="B393">
            <v>13559.363636363636</v>
          </cell>
          <cell r="P393">
            <v>13123.252525252525</v>
          </cell>
        </row>
        <row r="394">
          <cell r="B394">
            <v>13550.90909090909</v>
          </cell>
          <cell r="P394">
            <v>13110.131313131313</v>
          </cell>
        </row>
        <row r="395">
          <cell r="B395">
            <v>13538.898989898989</v>
          </cell>
          <cell r="P395">
            <v>13106.191919191919</v>
          </cell>
        </row>
        <row r="396">
          <cell r="B396">
            <v>13524.262626262625</v>
          </cell>
          <cell r="P396">
            <v>13114.39393939394</v>
          </cell>
        </row>
        <row r="397">
          <cell r="B397">
            <v>13520.626262626263</v>
          </cell>
          <cell r="P397">
            <v>13118.545454545454</v>
          </cell>
        </row>
        <row r="398">
          <cell r="B398">
            <v>13529.767676767677</v>
          </cell>
          <cell r="P398">
            <v>13123.616161616161</v>
          </cell>
        </row>
        <row r="399">
          <cell r="B399">
            <v>13538.161616161617</v>
          </cell>
          <cell r="P399">
            <v>13153.30303030303</v>
          </cell>
        </row>
        <row r="400">
          <cell r="B400">
            <v>13550.141414141413</v>
          </cell>
          <cell r="P400">
            <v>13161.424242424242</v>
          </cell>
        </row>
        <row r="401">
          <cell r="B401">
            <v>13570.69696969697</v>
          </cell>
          <cell r="P401">
            <v>13155.575757575758</v>
          </cell>
        </row>
        <row r="402">
          <cell r="B402">
            <v>13620.39393939394</v>
          </cell>
          <cell r="P402">
            <v>13162.747474747475</v>
          </cell>
        </row>
        <row r="403">
          <cell r="B403">
            <v>13683.404040404041</v>
          </cell>
          <cell r="P403">
            <v>13176.242424242424</v>
          </cell>
        </row>
        <row r="404">
          <cell r="B404">
            <v>13756.040404040405</v>
          </cell>
          <cell r="P404">
            <v>13189.09090909091</v>
          </cell>
        </row>
        <row r="405">
          <cell r="B405">
            <v>13824.050505050505</v>
          </cell>
          <cell r="P405">
            <v>13252.353535353535</v>
          </cell>
        </row>
        <row r="406">
          <cell r="B406">
            <v>13894.464646464647</v>
          </cell>
          <cell r="P406">
            <v>13350.212121212122</v>
          </cell>
        </row>
        <row r="407">
          <cell r="B407">
            <v>13935.919191919193</v>
          </cell>
          <cell r="P407">
            <v>13507.444444444445</v>
          </cell>
        </row>
        <row r="408">
          <cell r="B408">
            <v>13965.272727272728</v>
          </cell>
          <cell r="P408">
            <v>13706.808080808081</v>
          </cell>
        </row>
        <row r="409">
          <cell r="B409">
            <v>13991.929292929293</v>
          </cell>
          <cell r="P409">
            <v>13980.555555555555</v>
          </cell>
        </row>
        <row r="410">
          <cell r="B410">
            <v>14011.494949494949</v>
          </cell>
          <cell r="P410">
            <v>14264.272727272728</v>
          </cell>
        </row>
        <row r="411">
          <cell r="B411">
            <v>14028.808080808081</v>
          </cell>
          <cell r="P411">
            <v>14577.333333333334</v>
          </cell>
        </row>
        <row r="412">
          <cell r="B412">
            <v>14015.181818181818</v>
          </cell>
          <cell r="P412">
            <v>14872.595959595959</v>
          </cell>
        </row>
        <row r="413">
          <cell r="B413">
            <v>14003.353535353535</v>
          </cell>
          <cell r="P413">
            <v>15146.080808080807</v>
          </cell>
        </row>
        <row r="414">
          <cell r="B414">
            <v>13960.272727272728</v>
          </cell>
          <cell r="P414">
            <v>15332.525252525253</v>
          </cell>
        </row>
        <row r="415">
          <cell r="B415">
            <v>13930.373737373737</v>
          </cell>
          <cell r="P415">
            <v>15453.464646464647</v>
          </cell>
        </row>
        <row r="416">
          <cell r="B416">
            <v>13871.505050505051</v>
          </cell>
          <cell r="P416">
            <v>15498.070707070707</v>
          </cell>
        </row>
        <row r="417">
          <cell r="B417">
            <v>13839.464646464647</v>
          </cell>
          <cell r="P417">
            <v>15474.666666666666</v>
          </cell>
        </row>
        <row r="418">
          <cell r="B418">
            <v>13805.767676767677</v>
          </cell>
          <cell r="P418">
            <v>15388.404040404041</v>
          </cell>
        </row>
        <row r="419">
          <cell r="B419">
            <v>13782.272727272728</v>
          </cell>
          <cell r="P419">
            <v>15271.353535353535</v>
          </cell>
        </row>
        <row r="420">
          <cell r="B420">
            <v>13757.515151515152</v>
          </cell>
          <cell r="P420">
            <v>15152.868686868687</v>
          </cell>
        </row>
        <row r="421">
          <cell r="B421">
            <v>13751.39393939394</v>
          </cell>
          <cell r="P421">
            <v>15058.858585858587</v>
          </cell>
        </row>
        <row r="422">
          <cell r="B422">
            <v>13756.939393939394</v>
          </cell>
          <cell r="P422">
            <v>14982.242424242424</v>
          </cell>
        </row>
        <row r="423">
          <cell r="B423">
            <v>13740.020202020201</v>
          </cell>
          <cell r="P423">
            <v>14912.333333333334</v>
          </cell>
        </row>
        <row r="424">
          <cell r="B424">
            <v>13726.676767676769</v>
          </cell>
          <cell r="P424">
            <v>14853.989898989899</v>
          </cell>
        </row>
        <row r="425">
          <cell r="B425">
            <v>13713.121212121212</v>
          </cell>
          <cell r="P425">
            <v>14779.434343434343</v>
          </cell>
        </row>
        <row r="426">
          <cell r="B426">
            <v>13709.818181818182</v>
          </cell>
          <cell r="P426">
            <v>14695.191919191919</v>
          </cell>
        </row>
        <row r="427">
          <cell r="B427">
            <v>13693.646464646465</v>
          </cell>
          <cell r="P427">
            <v>14616.171717171717</v>
          </cell>
        </row>
        <row r="428">
          <cell r="B428">
            <v>13690.888888888889</v>
          </cell>
          <cell r="P428">
            <v>14544.434343434343</v>
          </cell>
        </row>
        <row r="429">
          <cell r="B429">
            <v>13694.070707070707</v>
          </cell>
          <cell r="P429">
            <v>14489.868686868687</v>
          </cell>
        </row>
        <row r="430">
          <cell r="B430">
            <v>13702.989898989899</v>
          </cell>
          <cell r="P430">
            <v>14461.898989898989</v>
          </cell>
        </row>
        <row r="431">
          <cell r="B431">
            <v>13696.060606060606</v>
          </cell>
          <cell r="P431">
            <v>14445.181818181818</v>
          </cell>
        </row>
        <row r="432">
          <cell r="B432">
            <v>13698.949494949495</v>
          </cell>
          <cell r="P432">
            <v>14418.09090909091</v>
          </cell>
        </row>
        <row r="433">
          <cell r="B433">
            <v>13693.383838383839</v>
          </cell>
          <cell r="P433">
            <v>14386.151515151516</v>
          </cell>
        </row>
        <row r="434">
          <cell r="B434">
            <v>13679.353535353535</v>
          </cell>
          <cell r="P434">
            <v>14343.39393939394</v>
          </cell>
        </row>
        <row r="435">
          <cell r="B435">
            <v>13676.414141414141</v>
          </cell>
          <cell r="P435">
            <v>14296.919191919193</v>
          </cell>
        </row>
        <row r="436">
          <cell r="B436">
            <v>13686.353535353535</v>
          </cell>
          <cell r="P436">
            <v>14250.414141414141</v>
          </cell>
        </row>
        <row r="437">
          <cell r="B437">
            <v>13680</v>
          </cell>
          <cell r="P437">
            <v>14217.343434343435</v>
          </cell>
        </row>
        <row r="438">
          <cell r="B438">
            <v>13688.464646464647</v>
          </cell>
          <cell r="P438">
            <v>14188.919191919193</v>
          </cell>
        </row>
        <row r="439">
          <cell r="B439">
            <v>13695.292929292929</v>
          </cell>
          <cell r="P439">
            <v>14173.282828282829</v>
          </cell>
        </row>
        <row r="440">
          <cell r="B440">
            <v>13684.464646464647</v>
          </cell>
          <cell r="P440">
            <v>14157.505050505051</v>
          </cell>
        </row>
        <row r="441">
          <cell r="B441">
            <v>13677.454545454546</v>
          </cell>
          <cell r="P441">
            <v>14135.818181818182</v>
          </cell>
        </row>
        <row r="442">
          <cell r="B442">
            <v>13671.454545454546</v>
          </cell>
          <cell r="P442">
            <v>14100.434343434343</v>
          </cell>
        </row>
        <row r="443">
          <cell r="B443">
            <v>13673.525252525253</v>
          </cell>
          <cell r="P443">
            <v>14086.020202020201</v>
          </cell>
        </row>
        <row r="444">
          <cell r="B444">
            <v>13673.898989898989</v>
          </cell>
          <cell r="P444">
            <v>14057.818181818182</v>
          </cell>
        </row>
        <row r="445">
          <cell r="B445">
            <v>13677.151515151516</v>
          </cell>
          <cell r="P445">
            <v>14034.767676767677</v>
          </cell>
        </row>
        <row r="446">
          <cell r="B446">
            <v>13671.272727272728</v>
          </cell>
          <cell r="P446">
            <v>14015.484848484848</v>
          </cell>
        </row>
        <row r="447">
          <cell r="B447">
            <v>13674.383838383839</v>
          </cell>
          <cell r="P447">
            <v>14011.858585858587</v>
          </cell>
        </row>
        <row r="448">
          <cell r="B448">
            <v>13660.353535353535</v>
          </cell>
          <cell r="P448">
            <v>13983.858585858587</v>
          </cell>
        </row>
        <row r="449">
          <cell r="B449">
            <v>13653.60606060606</v>
          </cell>
          <cell r="P449">
            <v>13962.333333333334</v>
          </cell>
        </row>
        <row r="450">
          <cell r="B450">
            <v>13656</v>
          </cell>
          <cell r="P450">
            <v>13951.252525252525</v>
          </cell>
        </row>
        <row r="451">
          <cell r="B451">
            <v>13662.121212121212</v>
          </cell>
          <cell r="P451">
            <v>13925.454545454546</v>
          </cell>
        </row>
        <row r="452">
          <cell r="B452">
            <v>13653.515151515152</v>
          </cell>
          <cell r="P452">
            <v>13901.353535353535</v>
          </cell>
        </row>
        <row r="453">
          <cell r="B453">
            <v>13649.939393939394</v>
          </cell>
          <cell r="P453">
            <v>13902.424242424242</v>
          </cell>
        </row>
        <row r="454">
          <cell r="B454">
            <v>13649.686868686869</v>
          </cell>
          <cell r="P454">
            <v>13910.868686868687</v>
          </cell>
        </row>
        <row r="455">
          <cell r="B455">
            <v>13649.868686868687</v>
          </cell>
          <cell r="P455">
            <v>13917.919191919193</v>
          </cell>
        </row>
        <row r="456">
          <cell r="B456">
            <v>13651.767676767677</v>
          </cell>
          <cell r="P456">
            <v>13937.040404040405</v>
          </cell>
        </row>
        <row r="457">
          <cell r="B457">
            <v>13658.424242424242</v>
          </cell>
          <cell r="P457">
            <v>13941.171717171717</v>
          </cell>
        </row>
        <row r="458">
          <cell r="B458">
            <v>13676.868686868687</v>
          </cell>
          <cell r="P458">
            <v>13935.797979797981</v>
          </cell>
        </row>
        <row r="459">
          <cell r="B459">
            <v>13680.575757575758</v>
          </cell>
          <cell r="P459">
            <v>13919.636363636364</v>
          </cell>
        </row>
        <row r="460">
          <cell r="B460">
            <v>13674.929292929293</v>
          </cell>
          <cell r="P460">
            <v>13890.686868686869</v>
          </cell>
        </row>
        <row r="461">
          <cell r="B461">
            <v>13659.464646464647</v>
          </cell>
          <cell r="P461">
            <v>13875.575757575758</v>
          </cell>
        </row>
        <row r="462">
          <cell r="B462">
            <v>13656.030303030304</v>
          </cell>
          <cell r="P462">
            <v>13881.191919191919</v>
          </cell>
        </row>
        <row r="463">
          <cell r="B463">
            <v>13643.515151515152</v>
          </cell>
          <cell r="P463">
            <v>13879.898989898989</v>
          </cell>
        </row>
        <row r="464">
          <cell r="B464">
            <v>13648.404040404041</v>
          </cell>
          <cell r="P464">
            <v>13899.333333333334</v>
          </cell>
        </row>
        <row r="465">
          <cell r="B465">
            <v>13657.636363636364</v>
          </cell>
          <cell r="P465">
            <v>13915.060606060606</v>
          </cell>
        </row>
        <row r="466">
          <cell r="B466">
            <v>13672.454545454546</v>
          </cell>
          <cell r="P466">
            <v>13936.060606060606</v>
          </cell>
        </row>
        <row r="467">
          <cell r="B467">
            <v>13679.191919191919</v>
          </cell>
          <cell r="P467">
            <v>13926.080808080807</v>
          </cell>
        </row>
        <row r="468">
          <cell r="B468">
            <v>13678.767676767677</v>
          </cell>
          <cell r="P468">
            <v>13910.616161616161</v>
          </cell>
        </row>
        <row r="469">
          <cell r="B469">
            <v>13670.808080808081</v>
          </cell>
          <cell r="P469">
            <v>13886.272727272728</v>
          </cell>
        </row>
        <row r="470">
          <cell r="B470">
            <v>13659.555555555555</v>
          </cell>
          <cell r="P470">
            <v>13886.080808080807</v>
          </cell>
        </row>
        <row r="471">
          <cell r="B471">
            <v>13652.838383838383</v>
          </cell>
          <cell r="P471">
            <v>13861.575757575758</v>
          </cell>
        </row>
        <row r="472">
          <cell r="B472">
            <v>13649.414141414141</v>
          </cell>
          <cell r="P472">
            <v>13864.161616161617</v>
          </cell>
        </row>
        <row r="473">
          <cell r="B473">
            <v>13654.444444444445</v>
          </cell>
          <cell r="P473">
            <v>13873.777777777777</v>
          </cell>
        </row>
        <row r="474">
          <cell r="B474">
            <v>13663.383838383839</v>
          </cell>
          <cell r="P474">
            <v>13880.656565656565</v>
          </cell>
        </row>
        <row r="475">
          <cell r="B475">
            <v>13657.949494949495</v>
          </cell>
          <cell r="P475">
            <v>13865.848484848484</v>
          </cell>
        </row>
        <row r="476">
          <cell r="B476">
            <v>13665.454545454546</v>
          </cell>
          <cell r="P476">
            <v>13886.848484848484</v>
          </cell>
        </row>
        <row r="477">
          <cell r="B477">
            <v>13650.666666666666</v>
          </cell>
          <cell r="P477">
            <v>13876.292929292929</v>
          </cell>
        </row>
        <row r="478">
          <cell r="B478">
            <v>13650.191919191919</v>
          </cell>
          <cell r="P478">
            <v>13876.484848484848</v>
          </cell>
        </row>
        <row r="479">
          <cell r="B479">
            <v>13641.838383838383</v>
          </cell>
          <cell r="P479">
            <v>13866.989898989899</v>
          </cell>
        </row>
        <row r="480">
          <cell r="B480">
            <v>13667.636363636364</v>
          </cell>
          <cell r="P480">
            <v>13889.515151515152</v>
          </cell>
        </row>
        <row r="481">
          <cell r="B481">
            <v>13655.444444444445</v>
          </cell>
          <cell r="P481">
            <v>13871.262626262625</v>
          </cell>
        </row>
        <row r="482">
          <cell r="B482">
            <v>13675.727272727272</v>
          </cell>
          <cell r="P482">
            <v>13881.959595959595</v>
          </cell>
        </row>
        <row r="483">
          <cell r="B483">
            <v>13671.121212121212</v>
          </cell>
          <cell r="P483">
            <v>13885.888888888889</v>
          </cell>
        </row>
        <row r="484">
          <cell r="B484">
            <v>13659.282828282829</v>
          </cell>
          <cell r="P484">
            <v>13867.838383838383</v>
          </cell>
        </row>
        <row r="485">
          <cell r="B485">
            <v>13646.878787878788</v>
          </cell>
          <cell r="P485">
            <v>13874.454545454546</v>
          </cell>
        </row>
        <row r="486">
          <cell r="B486">
            <v>13650.818181818182</v>
          </cell>
          <cell r="P486">
            <v>13874.676767676769</v>
          </cell>
        </row>
        <row r="487">
          <cell r="B487">
            <v>13653.767676767677</v>
          </cell>
          <cell r="P487">
            <v>13888.868686868687</v>
          </cell>
        </row>
        <row r="488">
          <cell r="B488">
            <v>13630.121212121212</v>
          </cell>
          <cell r="P488">
            <v>13845.808080808081</v>
          </cell>
        </row>
        <row r="489">
          <cell r="B489">
            <v>13660.535353535353</v>
          </cell>
          <cell r="P489">
            <v>13908.929292929293</v>
          </cell>
        </row>
        <row r="490">
          <cell r="B490">
            <v>13648.808080808081</v>
          </cell>
          <cell r="P490">
            <v>13869.464646464647</v>
          </cell>
        </row>
        <row r="491">
          <cell r="B491">
            <v>13662.212121212122</v>
          </cell>
          <cell r="P491">
            <v>13879.525252525253</v>
          </cell>
        </row>
        <row r="492">
          <cell r="B492">
            <v>13642.404040404041</v>
          </cell>
          <cell r="P492">
            <v>13848.848484848484</v>
          </cell>
        </row>
        <row r="493">
          <cell r="B493">
            <v>13661.484848484848</v>
          </cell>
          <cell r="P493">
            <v>13901.040404040405</v>
          </cell>
        </row>
        <row r="494">
          <cell r="B494">
            <v>13633.343434343435</v>
          </cell>
          <cell r="P494">
            <v>13875.202020202019</v>
          </cell>
        </row>
        <row r="495">
          <cell r="B495">
            <v>13642.666666666666</v>
          </cell>
          <cell r="P495">
            <v>13890.212121212122</v>
          </cell>
        </row>
        <row r="496">
          <cell r="B496">
            <v>13627.707070707071</v>
          </cell>
          <cell r="P496">
            <v>13880.616161616161</v>
          </cell>
        </row>
        <row r="497">
          <cell r="B497">
            <v>13629.09090909091</v>
          </cell>
          <cell r="P497">
            <v>13882.020202020201</v>
          </cell>
        </row>
        <row r="498">
          <cell r="B498">
            <v>13631.272727272728</v>
          </cell>
          <cell r="P498">
            <v>13886.292929292929</v>
          </cell>
        </row>
        <row r="499">
          <cell r="B499">
            <v>13630.373737373737</v>
          </cell>
          <cell r="P499">
            <v>13865.212121212122</v>
          </cell>
        </row>
        <row r="500">
          <cell r="B500">
            <v>13634.212121212122</v>
          </cell>
          <cell r="P500">
            <v>13879.717171717171</v>
          </cell>
        </row>
        <row r="501">
          <cell r="B501">
            <v>13634.191919191919</v>
          </cell>
          <cell r="P501">
            <v>13879.959595959595</v>
          </cell>
        </row>
        <row r="502">
          <cell r="B502">
            <v>13648.101010101011</v>
          </cell>
          <cell r="P502">
            <v>13920.09090909091</v>
          </cell>
        </row>
        <row r="503">
          <cell r="B503">
            <v>13641.727272727272</v>
          </cell>
          <cell r="P503">
            <v>13921.070707070707</v>
          </cell>
        </row>
        <row r="504">
          <cell r="B504">
            <v>13651.888888888889</v>
          </cell>
          <cell r="P504">
            <v>13949.545454545454</v>
          </cell>
        </row>
        <row r="505">
          <cell r="B505">
            <v>13637.343434343435</v>
          </cell>
          <cell r="P505">
            <v>13959.888888888889</v>
          </cell>
        </row>
        <row r="506">
          <cell r="B506">
            <v>13636.333333333334</v>
          </cell>
          <cell r="P506">
            <v>13968.676767676769</v>
          </cell>
        </row>
        <row r="507">
          <cell r="B507">
            <v>13620.90909090909</v>
          </cell>
          <cell r="P507">
            <v>13950.979797979799</v>
          </cell>
        </row>
        <row r="508">
          <cell r="B508">
            <v>13621.616161616161</v>
          </cell>
          <cell r="P508">
            <v>13940.434343434343</v>
          </cell>
        </row>
        <row r="509">
          <cell r="B509">
            <v>13605.747474747475</v>
          </cell>
          <cell r="P509">
            <v>13921.070707070707</v>
          </cell>
        </row>
        <row r="510">
          <cell r="B510">
            <v>13615.171717171717</v>
          </cell>
          <cell r="P510">
            <v>13913.666666666666</v>
          </cell>
        </row>
        <row r="511">
          <cell r="B511">
            <v>13616.858585858587</v>
          </cell>
          <cell r="P511">
            <v>13909.838383838383</v>
          </cell>
        </row>
        <row r="512">
          <cell r="B512">
            <v>13626.878787878788</v>
          </cell>
          <cell r="P512">
            <v>13902.525252525253</v>
          </cell>
        </row>
        <row r="513">
          <cell r="B513">
            <v>13627.414141414141</v>
          </cell>
          <cell r="P513">
            <v>13898.101010101011</v>
          </cell>
        </row>
        <row r="514">
          <cell r="B514">
            <v>13639.69696969697</v>
          </cell>
          <cell r="P514">
            <v>13907.181818181818</v>
          </cell>
        </row>
        <row r="515">
          <cell r="B515">
            <v>13629.555555555555</v>
          </cell>
          <cell r="P515">
            <v>13896.272727272728</v>
          </cell>
        </row>
        <row r="516">
          <cell r="B516">
            <v>13620.282828282829</v>
          </cell>
          <cell r="P516">
            <v>13887.242424242424</v>
          </cell>
        </row>
        <row r="517">
          <cell r="B517">
            <v>13614.878787878788</v>
          </cell>
          <cell r="P517">
            <v>13885.676767676769</v>
          </cell>
        </row>
        <row r="518">
          <cell r="B518">
            <v>13623.545454545454</v>
          </cell>
          <cell r="P518">
            <v>13886.747474747475</v>
          </cell>
        </row>
        <row r="519">
          <cell r="B519">
            <v>13611.111111111111</v>
          </cell>
          <cell r="P519">
            <v>13878.434343434343</v>
          </cell>
        </row>
        <row r="520">
          <cell r="B520">
            <v>13616.161616161617</v>
          </cell>
          <cell r="P520">
            <v>13883.09090909091</v>
          </cell>
        </row>
        <row r="521">
          <cell r="B521">
            <v>13616.585858585859</v>
          </cell>
          <cell r="P521">
            <v>13872.717171717171</v>
          </cell>
        </row>
        <row r="522">
          <cell r="B522">
            <v>13623.656565656565</v>
          </cell>
          <cell r="P522">
            <v>13881.101010101011</v>
          </cell>
        </row>
        <row r="523">
          <cell r="B523">
            <v>13619.464646464647</v>
          </cell>
          <cell r="P523">
            <v>13872.515151515152</v>
          </cell>
        </row>
        <row r="524">
          <cell r="B524">
            <v>13624.212121212122</v>
          </cell>
          <cell r="P524">
            <v>13863.444444444445</v>
          </cell>
        </row>
        <row r="525">
          <cell r="B525">
            <v>13623.060606060606</v>
          </cell>
          <cell r="P525">
            <v>13829.323232323231</v>
          </cell>
        </row>
        <row r="526">
          <cell r="B526">
            <v>13616.949494949495</v>
          </cell>
          <cell r="P526">
            <v>13811.151515151516</v>
          </cell>
        </row>
        <row r="527">
          <cell r="B527">
            <v>13599.282828282829</v>
          </cell>
          <cell r="P527">
            <v>13784.494949494949</v>
          </cell>
        </row>
        <row r="528">
          <cell r="B528">
            <v>13584.222222222223</v>
          </cell>
          <cell r="P528">
            <v>13766.535353535353</v>
          </cell>
        </row>
        <row r="529">
          <cell r="B529">
            <v>13566.595959595959</v>
          </cell>
          <cell r="P529">
            <v>13759.60606060606</v>
          </cell>
        </row>
        <row r="530">
          <cell r="B530">
            <v>13547.353535353535</v>
          </cell>
          <cell r="P530">
            <v>13770.262626262625</v>
          </cell>
        </row>
        <row r="531">
          <cell r="B531">
            <v>13552.181818181818</v>
          </cell>
          <cell r="P531">
            <v>13780.343434343435</v>
          </cell>
        </row>
        <row r="532">
          <cell r="B532">
            <v>13553.424242424242</v>
          </cell>
          <cell r="P532">
            <v>13780.797979797981</v>
          </cell>
        </row>
        <row r="533">
          <cell r="B533">
            <v>13545.09090909091</v>
          </cell>
          <cell r="P533">
            <v>13775.535353535353</v>
          </cell>
        </row>
        <row r="534">
          <cell r="B534">
            <v>13552.636363636364</v>
          </cell>
          <cell r="P534">
            <v>13769.434343434343</v>
          </cell>
        </row>
        <row r="535">
          <cell r="B535">
            <v>13564.010101010101</v>
          </cell>
          <cell r="P535">
            <v>13768.60606060606</v>
          </cell>
        </row>
        <row r="536">
          <cell r="B536">
            <v>13569.848484848484</v>
          </cell>
          <cell r="P536">
            <v>13769.787878787878</v>
          </cell>
        </row>
        <row r="537">
          <cell r="B537">
            <v>13575.454545454546</v>
          </cell>
          <cell r="P537">
            <v>13756.272727272728</v>
          </cell>
        </row>
        <row r="538">
          <cell r="B538">
            <v>13586.272727272728</v>
          </cell>
          <cell r="P538">
            <v>13762.020202020201</v>
          </cell>
        </row>
        <row r="539">
          <cell r="B539">
            <v>13598.707070707071</v>
          </cell>
          <cell r="P539">
            <v>13782.868686868687</v>
          </cell>
        </row>
        <row r="540">
          <cell r="B540">
            <v>13601.888888888889</v>
          </cell>
          <cell r="P540">
            <v>13784.010101010101</v>
          </cell>
        </row>
        <row r="541">
          <cell r="B541">
            <v>13594.272727272728</v>
          </cell>
          <cell r="P541">
            <v>13784.262626262625</v>
          </cell>
        </row>
        <row r="542">
          <cell r="B542">
            <v>13582.60606060606</v>
          </cell>
          <cell r="P542">
            <v>13798.242424242424</v>
          </cell>
        </row>
        <row r="543">
          <cell r="B543">
            <v>13575.838383838383</v>
          </cell>
          <cell r="P543">
            <v>13800.777777777777</v>
          </cell>
        </row>
        <row r="544">
          <cell r="B544">
            <v>13562.737373737375</v>
          </cell>
          <cell r="P544">
            <v>13797.161616161617</v>
          </cell>
        </row>
        <row r="545">
          <cell r="B545">
            <v>13556.848484848484</v>
          </cell>
          <cell r="P545">
            <v>13802.343434343435</v>
          </cell>
        </row>
        <row r="546">
          <cell r="B546">
            <v>13561.202020202019</v>
          </cell>
          <cell r="P546">
            <v>13796.828282828283</v>
          </cell>
        </row>
        <row r="547">
          <cell r="B547">
            <v>13563.989898989899</v>
          </cell>
          <cell r="P547">
            <v>13778.595959595959</v>
          </cell>
        </row>
        <row r="548">
          <cell r="B548">
            <v>13568.989898989899</v>
          </cell>
          <cell r="P548">
            <v>13772.191919191919</v>
          </cell>
        </row>
        <row r="549">
          <cell r="B549">
            <v>13562.929292929293</v>
          </cell>
          <cell r="P549">
            <v>13767.929292929293</v>
          </cell>
        </row>
        <row r="550">
          <cell r="B550">
            <v>13563.494949494949</v>
          </cell>
          <cell r="P550">
            <v>13758.383838383839</v>
          </cell>
        </row>
        <row r="551">
          <cell r="B551">
            <v>13557.525252525253</v>
          </cell>
          <cell r="P551">
            <v>13739.020202020201</v>
          </cell>
        </row>
        <row r="552">
          <cell r="B552">
            <v>13547.989898989899</v>
          </cell>
          <cell r="P552">
            <v>13726.060606060606</v>
          </cell>
        </row>
        <row r="553">
          <cell r="B553">
            <v>13535.323232323231</v>
          </cell>
          <cell r="P553">
            <v>13727.030303030304</v>
          </cell>
        </row>
        <row r="554">
          <cell r="B554">
            <v>13537.919191919193</v>
          </cell>
          <cell r="P554">
            <v>13714.525252525253</v>
          </cell>
        </row>
        <row r="555">
          <cell r="B555">
            <v>13529.737373737375</v>
          </cell>
          <cell r="P555">
            <v>13718.707070707071</v>
          </cell>
        </row>
        <row r="556">
          <cell r="B556">
            <v>13532.070707070707</v>
          </cell>
          <cell r="P556">
            <v>13716.505050505051</v>
          </cell>
        </row>
        <row r="557">
          <cell r="B557">
            <v>13546.030303030304</v>
          </cell>
          <cell r="P557">
            <v>13725.727272727272</v>
          </cell>
        </row>
        <row r="558">
          <cell r="B558">
            <v>13546.39393939394</v>
          </cell>
          <cell r="P558">
            <v>13721.646464646465</v>
          </cell>
        </row>
        <row r="559">
          <cell r="B559">
            <v>13547.080808080807</v>
          </cell>
          <cell r="P559">
            <v>13719.121212121212</v>
          </cell>
        </row>
        <row r="560">
          <cell r="B560">
            <v>13555.454545454546</v>
          </cell>
          <cell r="P560">
            <v>13695.686868686869</v>
          </cell>
        </row>
        <row r="561">
          <cell r="B561">
            <v>13547.737373737375</v>
          </cell>
          <cell r="P561">
            <v>13706.868686868687</v>
          </cell>
        </row>
        <row r="562">
          <cell r="B562">
            <v>13543.777777777777</v>
          </cell>
          <cell r="P562">
            <v>13705.414141414141</v>
          </cell>
        </row>
        <row r="563">
          <cell r="B563">
            <v>13548.818181818182</v>
          </cell>
          <cell r="P563">
            <v>13686.444444444445</v>
          </cell>
        </row>
        <row r="564">
          <cell r="B564">
            <v>13551.454545454546</v>
          </cell>
          <cell r="P564">
            <v>13682.424242424242</v>
          </cell>
        </row>
        <row r="565">
          <cell r="B565">
            <v>13559.666666666666</v>
          </cell>
          <cell r="P565">
            <v>13679.121212121212</v>
          </cell>
        </row>
        <row r="566">
          <cell r="B566">
            <v>13563.191919191919</v>
          </cell>
          <cell r="P566">
            <v>13673.848484848484</v>
          </cell>
        </row>
        <row r="567">
          <cell r="B567">
            <v>13567.90909090909</v>
          </cell>
          <cell r="P567">
            <v>13679.979797979799</v>
          </cell>
        </row>
        <row r="568">
          <cell r="B568">
            <v>13572.929292929293</v>
          </cell>
          <cell r="P568">
            <v>13684.929292929293</v>
          </cell>
        </row>
        <row r="569">
          <cell r="B569">
            <v>13573.939393939394</v>
          </cell>
          <cell r="P569">
            <v>13680.313131313131</v>
          </cell>
        </row>
        <row r="570">
          <cell r="B570">
            <v>13569.777777777777</v>
          </cell>
          <cell r="P570">
            <v>13698.757575757576</v>
          </cell>
        </row>
        <row r="571">
          <cell r="B571">
            <v>13578.707070707071</v>
          </cell>
          <cell r="P571">
            <v>13711.474747474747</v>
          </cell>
        </row>
        <row r="572">
          <cell r="B572">
            <v>13572.353535353535</v>
          </cell>
          <cell r="P572">
            <v>13711.929292929293</v>
          </cell>
        </row>
        <row r="573">
          <cell r="B573">
            <v>13569.545454545454</v>
          </cell>
          <cell r="P573">
            <v>13713.646464646465</v>
          </cell>
        </row>
        <row r="574">
          <cell r="B574">
            <v>13562.353535353535</v>
          </cell>
          <cell r="P574">
            <v>13721.585858585859</v>
          </cell>
        </row>
        <row r="575">
          <cell r="B575">
            <v>13559.60606060606</v>
          </cell>
          <cell r="P575">
            <v>13715.898989898989</v>
          </cell>
        </row>
        <row r="576">
          <cell r="B576">
            <v>13551.323232323231</v>
          </cell>
          <cell r="P576">
            <v>13711.505050505051</v>
          </cell>
        </row>
        <row r="577">
          <cell r="B577">
            <v>13554.101010101011</v>
          </cell>
          <cell r="P577">
            <v>13712.707070707071</v>
          </cell>
        </row>
        <row r="578">
          <cell r="B578">
            <v>13549.020202020201</v>
          </cell>
          <cell r="P578">
            <v>13722.828282828283</v>
          </cell>
        </row>
        <row r="579">
          <cell r="B579">
            <v>13548.121212121212</v>
          </cell>
          <cell r="P579">
            <v>13727.838383838383</v>
          </cell>
        </row>
        <row r="580">
          <cell r="B580">
            <v>13552</v>
          </cell>
          <cell r="P580">
            <v>13742.020202020201</v>
          </cell>
        </row>
        <row r="581">
          <cell r="B581">
            <v>13552.626262626263</v>
          </cell>
          <cell r="P581">
            <v>13739.040404040405</v>
          </cell>
        </row>
        <row r="582">
          <cell r="B582">
            <v>13543.454545454546</v>
          </cell>
          <cell r="P582">
            <v>13744.272727272728</v>
          </cell>
        </row>
        <row r="583">
          <cell r="B583">
            <v>13559.292929292929</v>
          </cell>
          <cell r="P583">
            <v>13746.232323232323</v>
          </cell>
        </row>
        <row r="584">
          <cell r="B584">
            <v>13572.979797979799</v>
          </cell>
          <cell r="P584">
            <v>13746.565656565657</v>
          </cell>
        </row>
        <row r="585">
          <cell r="B585">
            <v>13573.555555555555</v>
          </cell>
          <cell r="P585">
            <v>13742.676767676769</v>
          </cell>
        </row>
        <row r="586">
          <cell r="B586">
            <v>13572.505050505051</v>
          </cell>
          <cell r="P586">
            <v>13750.101010101011</v>
          </cell>
        </row>
        <row r="587">
          <cell r="B587">
            <v>13578.050505050505</v>
          </cell>
          <cell r="P587">
            <v>13751.777777777777</v>
          </cell>
        </row>
        <row r="588">
          <cell r="B588">
            <v>13579.101010101011</v>
          </cell>
          <cell r="P588">
            <v>13744.010101010101</v>
          </cell>
        </row>
        <row r="589">
          <cell r="B589">
            <v>13590.080808080807</v>
          </cell>
          <cell r="P589">
            <v>13752.232323232323</v>
          </cell>
        </row>
        <row r="590">
          <cell r="B590">
            <v>13589.444444444445</v>
          </cell>
          <cell r="P590">
            <v>13757.505050505051</v>
          </cell>
        </row>
        <row r="591">
          <cell r="B591">
            <v>13612.818181818182</v>
          </cell>
          <cell r="P591">
            <v>13756.363636363636</v>
          </cell>
        </row>
        <row r="592">
          <cell r="B592">
            <v>13629.595959595959</v>
          </cell>
          <cell r="P592">
            <v>13743.434343434343</v>
          </cell>
        </row>
        <row r="593">
          <cell r="B593">
            <v>13630.181818181818</v>
          </cell>
          <cell r="P593">
            <v>13752.353535353535</v>
          </cell>
        </row>
        <row r="594">
          <cell r="B594">
            <v>13630.272727272728</v>
          </cell>
          <cell r="P594">
            <v>13740.878787878788</v>
          </cell>
        </row>
        <row r="595">
          <cell r="B595">
            <v>13630.414141414141</v>
          </cell>
          <cell r="P595">
            <v>13740.787878787878</v>
          </cell>
        </row>
        <row r="596">
          <cell r="B596">
            <v>13628.525252525253</v>
          </cell>
          <cell r="P596">
            <v>13736.323232323231</v>
          </cell>
        </row>
        <row r="597">
          <cell r="B597">
            <v>13610.878787878788</v>
          </cell>
          <cell r="P597">
            <v>13747.616161616161</v>
          </cell>
        </row>
        <row r="598">
          <cell r="B598">
            <v>13605.212121212122</v>
          </cell>
          <cell r="P598">
            <v>13749.989898989899</v>
          </cell>
        </row>
        <row r="599">
          <cell r="B599">
            <v>13606.767676767677</v>
          </cell>
          <cell r="P599">
            <v>13755.929292929293</v>
          </cell>
        </row>
        <row r="600">
          <cell r="B600">
            <v>13607.010101010101</v>
          </cell>
          <cell r="P600">
            <v>13750.989898989899</v>
          </cell>
        </row>
        <row r="601">
          <cell r="B601">
            <v>13604.09090909091</v>
          </cell>
          <cell r="P601">
            <v>13753.434343434343</v>
          </cell>
        </row>
        <row r="602">
          <cell r="B602">
            <v>13608.858585858587</v>
          </cell>
          <cell r="P602">
            <v>13748.111111111111</v>
          </cell>
        </row>
        <row r="603">
          <cell r="B603">
            <v>13612.838383838383</v>
          </cell>
          <cell r="P603">
            <v>13739.323232323231</v>
          </cell>
        </row>
        <row r="604">
          <cell r="B604">
            <v>13612.353535353535</v>
          </cell>
          <cell r="P604">
            <v>13746.565656565657</v>
          </cell>
        </row>
        <row r="605">
          <cell r="B605">
            <v>13605.444444444445</v>
          </cell>
          <cell r="P605">
            <v>13744.020202020201</v>
          </cell>
        </row>
        <row r="606">
          <cell r="B606">
            <v>13603.686868686869</v>
          </cell>
          <cell r="P606">
            <v>13755.929292929293</v>
          </cell>
        </row>
        <row r="607">
          <cell r="B607">
            <v>13599.060606060606</v>
          </cell>
          <cell r="P607">
            <v>13764.39393939394</v>
          </cell>
        </row>
        <row r="608">
          <cell r="B608">
            <v>13587.636363636364</v>
          </cell>
          <cell r="P608">
            <v>13762.424242424242</v>
          </cell>
        </row>
        <row r="609">
          <cell r="B609">
            <v>13561.959595959595</v>
          </cell>
          <cell r="P609">
            <v>13738.070707070707</v>
          </cell>
        </row>
        <row r="610">
          <cell r="B610">
            <v>13551.09090909091</v>
          </cell>
          <cell r="P610">
            <v>13733.545454545454</v>
          </cell>
        </row>
        <row r="611">
          <cell r="B611">
            <v>13536.777777777777</v>
          </cell>
          <cell r="P611">
            <v>13720.373737373737</v>
          </cell>
        </row>
        <row r="612">
          <cell r="B612">
            <v>13536.656565656565</v>
          </cell>
          <cell r="P612">
            <v>13713.434343434343</v>
          </cell>
        </row>
        <row r="613">
          <cell r="B613">
            <v>13527.626262626263</v>
          </cell>
          <cell r="P613">
            <v>13706.09090909091</v>
          </cell>
        </row>
        <row r="614">
          <cell r="B614">
            <v>13543.777777777777</v>
          </cell>
          <cell r="P614">
            <v>13702.525252525253</v>
          </cell>
        </row>
        <row r="615">
          <cell r="B615">
            <v>13564.30303030303</v>
          </cell>
          <cell r="P615">
            <v>13690.919191919193</v>
          </cell>
        </row>
        <row r="616">
          <cell r="B616">
            <v>13564.454545454546</v>
          </cell>
          <cell r="P616">
            <v>13683.616161616161</v>
          </cell>
        </row>
        <row r="617">
          <cell r="B617">
            <v>13565.939393939394</v>
          </cell>
          <cell r="P617">
            <v>13672.232323232323</v>
          </cell>
        </row>
        <row r="618">
          <cell r="B618">
            <v>13573.39393939394</v>
          </cell>
          <cell r="P618">
            <v>13668.171717171717</v>
          </cell>
        </row>
        <row r="619">
          <cell r="B619">
            <v>13557.353535353535</v>
          </cell>
          <cell r="P619">
            <v>13654.191919191919</v>
          </cell>
        </row>
        <row r="620">
          <cell r="B620">
            <v>13537.171717171717</v>
          </cell>
          <cell r="P620">
            <v>13640.151515151516</v>
          </cell>
        </row>
        <row r="621">
          <cell r="B621">
            <v>13537.464646464647</v>
          </cell>
          <cell r="P621">
            <v>13639.515151515152</v>
          </cell>
        </row>
        <row r="622">
          <cell r="B622">
            <v>13538.323232323231</v>
          </cell>
          <cell r="P622">
            <v>13632.343434343435</v>
          </cell>
        </row>
        <row r="623">
          <cell r="B623">
            <v>13532.111111111111</v>
          </cell>
          <cell r="P623">
            <v>13627.969696969696</v>
          </cell>
        </row>
        <row r="624">
          <cell r="B624">
            <v>13548.959595959595</v>
          </cell>
          <cell r="P624">
            <v>13631.39393939394</v>
          </cell>
        </row>
        <row r="625">
          <cell r="B625">
            <v>13553.292929292929</v>
          </cell>
          <cell r="P625">
            <v>13634.929292929293</v>
          </cell>
        </row>
        <row r="626">
          <cell r="B626">
            <v>13552.404040404041</v>
          </cell>
          <cell r="P626">
            <v>13620.959595959595</v>
          </cell>
        </row>
        <row r="627">
          <cell r="B627">
            <v>13557.69696969697</v>
          </cell>
          <cell r="P627">
            <v>13626.919191919193</v>
          </cell>
        </row>
        <row r="628">
          <cell r="B628">
            <v>13572.545454545454</v>
          </cell>
          <cell r="P628">
            <v>13622.929292929293</v>
          </cell>
        </row>
        <row r="629">
          <cell r="B629">
            <v>13559.949494949495</v>
          </cell>
          <cell r="P629">
            <v>13623.858585858587</v>
          </cell>
        </row>
        <row r="630">
          <cell r="B630">
            <v>13564.232323232323</v>
          </cell>
          <cell r="P630">
            <v>13626.454545454546</v>
          </cell>
        </row>
        <row r="631">
          <cell r="B631">
            <v>13569.494949494949</v>
          </cell>
          <cell r="P631">
            <v>13635.444444444445</v>
          </cell>
        </row>
        <row r="632">
          <cell r="B632">
            <v>13565.565656565657</v>
          </cell>
          <cell r="P632">
            <v>13625.555555555555</v>
          </cell>
        </row>
        <row r="633">
          <cell r="B633">
            <v>13552.818181818182</v>
          </cell>
          <cell r="P633">
            <v>13623.979797979799</v>
          </cell>
        </row>
        <row r="634">
          <cell r="B634">
            <v>13558.353535353535</v>
          </cell>
          <cell r="P634">
            <v>13635.535353535353</v>
          </cell>
        </row>
        <row r="635">
          <cell r="B635">
            <v>13566.868686868687</v>
          </cell>
          <cell r="P635">
            <v>13645.202020202019</v>
          </cell>
        </row>
        <row r="636">
          <cell r="B636">
            <v>13564.09090909091</v>
          </cell>
          <cell r="P636">
            <v>13652.454545454546</v>
          </cell>
        </row>
        <row r="637">
          <cell r="B637">
            <v>13560.222222222223</v>
          </cell>
          <cell r="P637">
            <v>13663.666666666666</v>
          </cell>
        </row>
        <row r="638">
          <cell r="B638">
            <v>13562.969696969696</v>
          </cell>
          <cell r="P638">
            <v>13673.898989898989</v>
          </cell>
        </row>
        <row r="639">
          <cell r="B639">
            <v>13562.828282828283</v>
          </cell>
          <cell r="P639">
            <v>13670.484848484848</v>
          </cell>
        </row>
        <row r="640">
          <cell r="B640">
            <v>13552.252525252525</v>
          </cell>
          <cell r="P640">
            <v>13666.565656565657</v>
          </cell>
        </row>
        <row r="641">
          <cell r="B641">
            <v>13545.969696969696</v>
          </cell>
          <cell r="P641">
            <v>13652.575757575758</v>
          </cell>
        </row>
        <row r="642">
          <cell r="B642">
            <v>13540.030303030304</v>
          </cell>
          <cell r="P642">
            <v>13646.747474747475</v>
          </cell>
        </row>
        <row r="643">
          <cell r="B643">
            <v>13545.676767676769</v>
          </cell>
          <cell r="P643">
            <v>13640.040404040405</v>
          </cell>
        </row>
        <row r="644">
          <cell r="B644">
            <v>13549.939393939394</v>
          </cell>
          <cell r="P644">
            <v>13631.959595959595</v>
          </cell>
        </row>
        <row r="645">
          <cell r="B645">
            <v>13554.292929292929</v>
          </cell>
          <cell r="P645">
            <v>13613.494949494949</v>
          </cell>
        </row>
        <row r="646">
          <cell r="B646">
            <v>13564.616161616161</v>
          </cell>
          <cell r="P646">
            <v>13615.363636363636</v>
          </cell>
        </row>
        <row r="647">
          <cell r="B647">
            <v>13571.898989898989</v>
          </cell>
          <cell r="P647">
            <v>13600.424242424242</v>
          </cell>
        </row>
        <row r="648">
          <cell r="B648">
            <v>13562.434343434343</v>
          </cell>
          <cell r="P648">
            <v>13604.424242424242</v>
          </cell>
        </row>
        <row r="649">
          <cell r="B649">
            <v>13553.818181818182</v>
          </cell>
          <cell r="P649">
            <v>13600.232323232323</v>
          </cell>
        </row>
        <row r="650">
          <cell r="B650">
            <v>13553.747474747475</v>
          </cell>
          <cell r="P650">
            <v>13592.646464646465</v>
          </cell>
        </row>
        <row r="651">
          <cell r="B651">
            <v>13562.232323232323</v>
          </cell>
          <cell r="P651">
            <v>13584.676767676769</v>
          </cell>
        </row>
        <row r="652">
          <cell r="B652">
            <v>13577.171717171717</v>
          </cell>
          <cell r="P652">
            <v>13579.252525252525</v>
          </cell>
        </row>
        <row r="653">
          <cell r="B653">
            <v>13584.101010101011</v>
          </cell>
          <cell r="P653">
            <v>13573.555555555555</v>
          </cell>
        </row>
        <row r="654">
          <cell r="B654">
            <v>13584.272727272728</v>
          </cell>
          <cell r="P654">
            <v>13564.151515151516</v>
          </cell>
        </row>
        <row r="655">
          <cell r="B655">
            <v>13587.626262626263</v>
          </cell>
          <cell r="P655">
            <v>13578.595959595959</v>
          </cell>
        </row>
        <row r="656">
          <cell r="B656">
            <v>13577.666666666666</v>
          </cell>
          <cell r="P656">
            <v>13561.969696969696</v>
          </cell>
        </row>
        <row r="657">
          <cell r="B657">
            <v>13558.161616161617</v>
          </cell>
          <cell r="P657">
            <v>13561.010101010101</v>
          </cell>
        </row>
        <row r="658">
          <cell r="B658">
            <v>13553.929292929293</v>
          </cell>
          <cell r="P658">
            <v>13540.262626262625</v>
          </cell>
        </row>
        <row r="659">
          <cell r="B659">
            <v>13548.272727272728</v>
          </cell>
          <cell r="P659">
            <v>13542.161616161617</v>
          </cell>
        </row>
        <row r="660">
          <cell r="B660">
            <v>13533.494949494949</v>
          </cell>
          <cell r="P660">
            <v>13529.161616161617</v>
          </cell>
        </row>
        <row r="661">
          <cell r="B661">
            <v>13529.666666666666</v>
          </cell>
          <cell r="P661">
            <v>13533.111111111111</v>
          </cell>
        </row>
        <row r="662">
          <cell r="B662">
            <v>13534.323232323231</v>
          </cell>
          <cell r="P662">
            <v>13534.676767676769</v>
          </cell>
        </row>
        <row r="663">
          <cell r="B663">
            <v>13532</v>
          </cell>
          <cell r="P663">
            <v>13529.080808080807</v>
          </cell>
        </row>
        <row r="664">
          <cell r="B664">
            <v>13543.040404040405</v>
          </cell>
          <cell r="P664">
            <v>13521.505050505051</v>
          </cell>
        </row>
        <row r="665">
          <cell r="B665">
            <v>13551.070707070707</v>
          </cell>
          <cell r="P665">
            <v>13527.323232323231</v>
          </cell>
        </row>
        <row r="666">
          <cell r="B666">
            <v>13548.525252525253</v>
          </cell>
          <cell r="P666">
            <v>13526.131313131313</v>
          </cell>
        </row>
        <row r="667">
          <cell r="B667">
            <v>13547.686868686869</v>
          </cell>
          <cell r="P667">
            <v>13512.727272727272</v>
          </cell>
        </row>
        <row r="668">
          <cell r="B668">
            <v>13553.525252525253</v>
          </cell>
          <cell r="P668">
            <v>13524.676767676769</v>
          </cell>
        </row>
        <row r="669">
          <cell r="B669">
            <v>13548.676767676769</v>
          </cell>
          <cell r="P669">
            <v>13521.262626262625</v>
          </cell>
        </row>
        <row r="670">
          <cell r="B670">
            <v>13553.151515151516</v>
          </cell>
          <cell r="P670">
            <v>13508.737373737375</v>
          </cell>
        </row>
        <row r="671">
          <cell r="B671">
            <v>13566.646464646465</v>
          </cell>
          <cell r="P671">
            <v>13502.868686868687</v>
          </cell>
        </row>
        <row r="672">
          <cell r="B672">
            <v>13566.252525252525</v>
          </cell>
          <cell r="P672">
            <v>13513.383838383839</v>
          </cell>
        </row>
        <row r="673">
          <cell r="B673">
            <v>13555.525252525253</v>
          </cell>
          <cell r="P673">
            <v>13501.575757575758</v>
          </cell>
        </row>
        <row r="674">
          <cell r="B674">
            <v>13549.757575757576</v>
          </cell>
          <cell r="P674">
            <v>13506.868686868687</v>
          </cell>
        </row>
        <row r="675">
          <cell r="B675">
            <v>13545.666666666666</v>
          </cell>
          <cell r="P675">
            <v>13510.313131313131</v>
          </cell>
        </row>
        <row r="676">
          <cell r="B676">
            <v>13537.404040404041</v>
          </cell>
          <cell r="P676">
            <v>13506.838383838383</v>
          </cell>
        </row>
        <row r="677">
          <cell r="B677">
            <v>13539.686868686869</v>
          </cell>
          <cell r="P677">
            <v>13505.60606060606</v>
          </cell>
        </row>
        <row r="678">
          <cell r="B678">
            <v>13547.141414141413</v>
          </cell>
          <cell r="P678">
            <v>13511.050505050505</v>
          </cell>
        </row>
        <row r="679">
          <cell r="B679">
            <v>13558.191919191919</v>
          </cell>
          <cell r="P679">
            <v>13508.040404040405</v>
          </cell>
        </row>
        <row r="680">
          <cell r="B680">
            <v>13554.474747474747</v>
          </cell>
          <cell r="P680">
            <v>13502.777777777777</v>
          </cell>
        </row>
        <row r="681">
          <cell r="B681">
            <v>13549.90909090909</v>
          </cell>
          <cell r="P681">
            <v>13511.191919191919</v>
          </cell>
        </row>
        <row r="682">
          <cell r="B682">
            <v>13542.777777777777</v>
          </cell>
          <cell r="P682">
            <v>13494.656565656565</v>
          </cell>
        </row>
        <row r="683">
          <cell r="B683">
            <v>13539.020202020201</v>
          </cell>
          <cell r="P683">
            <v>13486.030303030304</v>
          </cell>
        </row>
        <row r="684">
          <cell r="B684">
            <v>13540.979797979799</v>
          </cell>
          <cell r="P684">
            <v>13481.626262626263</v>
          </cell>
        </row>
        <row r="685">
          <cell r="B685">
            <v>13536.848484848484</v>
          </cell>
          <cell r="P685">
            <v>13482.39393939394</v>
          </cell>
        </row>
        <row r="686">
          <cell r="B686">
            <v>13542.797979797981</v>
          </cell>
          <cell r="P686">
            <v>13482.09090909091</v>
          </cell>
        </row>
        <row r="687">
          <cell r="B687">
            <v>13561.373737373737</v>
          </cell>
          <cell r="P687">
            <v>13498.141414141413</v>
          </cell>
        </row>
        <row r="688">
          <cell r="B688">
            <v>13569.070707070707</v>
          </cell>
          <cell r="P688">
            <v>13493.666666666666</v>
          </cell>
        </row>
        <row r="689">
          <cell r="B689">
            <v>13569.414141414141</v>
          </cell>
          <cell r="P689">
            <v>13489.353535353535</v>
          </cell>
        </row>
        <row r="690">
          <cell r="B690">
            <v>13572.414141414141</v>
          </cell>
          <cell r="P690">
            <v>13483.767676767677</v>
          </cell>
        </row>
        <row r="691">
          <cell r="B691">
            <v>13574.202020202019</v>
          </cell>
          <cell r="P691">
            <v>13471.040404040405</v>
          </cell>
        </row>
        <row r="692">
          <cell r="B692">
            <v>13559.39393939394</v>
          </cell>
          <cell r="P692">
            <v>13466.585858585859</v>
          </cell>
        </row>
        <row r="693">
          <cell r="B693">
            <v>13560.747474747475</v>
          </cell>
          <cell r="P693">
            <v>13481.373737373737</v>
          </cell>
        </row>
        <row r="694">
          <cell r="B694">
            <v>13561.282828282829</v>
          </cell>
          <cell r="P694">
            <v>13494.595959595959</v>
          </cell>
        </row>
        <row r="695">
          <cell r="B695">
            <v>13558.676767676769</v>
          </cell>
          <cell r="P695">
            <v>13500.636363636364</v>
          </cell>
        </row>
        <row r="696">
          <cell r="B696">
            <v>13552.414141414141</v>
          </cell>
          <cell r="P696">
            <v>13514.424242424242</v>
          </cell>
        </row>
        <row r="697">
          <cell r="B697">
            <v>13557.575757575758</v>
          </cell>
          <cell r="P697">
            <v>13511.515151515152</v>
          </cell>
        </row>
        <row r="698">
          <cell r="B698">
            <v>13555.010101010101</v>
          </cell>
          <cell r="P698">
            <v>13498.929292929293</v>
          </cell>
        </row>
        <row r="699">
          <cell r="B699">
            <v>13551.414141414141</v>
          </cell>
          <cell r="P699">
            <v>13489.727272727272</v>
          </cell>
        </row>
        <row r="700">
          <cell r="B700">
            <v>13566.858585858587</v>
          </cell>
          <cell r="P700">
            <v>13493.09090909091</v>
          </cell>
        </row>
        <row r="701">
          <cell r="B701">
            <v>13577.707070707071</v>
          </cell>
          <cell r="P701">
            <v>13489.767676767677</v>
          </cell>
        </row>
        <row r="702">
          <cell r="B702">
            <v>13578.101010101011</v>
          </cell>
          <cell r="P702">
            <v>13505.131313131313</v>
          </cell>
        </row>
        <row r="703">
          <cell r="B703">
            <v>13576.404040404041</v>
          </cell>
          <cell r="P703">
            <v>13513.080808080807</v>
          </cell>
        </row>
        <row r="704">
          <cell r="B704">
            <v>13577.525252525253</v>
          </cell>
          <cell r="P704">
            <v>13512.777777777777</v>
          </cell>
        </row>
        <row r="705">
          <cell r="B705">
            <v>13568.505050505051</v>
          </cell>
          <cell r="P705">
            <v>13511.717171717171</v>
          </cell>
        </row>
        <row r="706">
          <cell r="B706">
            <v>13559.101010101011</v>
          </cell>
          <cell r="P706">
            <v>13505.555555555555</v>
          </cell>
        </row>
        <row r="707">
          <cell r="B707">
            <v>13565.060606060606</v>
          </cell>
          <cell r="P707">
            <v>13482.353535353535</v>
          </cell>
        </row>
        <row r="708">
          <cell r="B708">
            <v>13562.050505050505</v>
          </cell>
          <cell r="P708">
            <v>13476.828282828283</v>
          </cell>
        </row>
        <row r="709">
          <cell r="B709">
            <v>13574.232323232323</v>
          </cell>
          <cell r="P709">
            <v>13466.808080808081</v>
          </cell>
        </row>
        <row r="710">
          <cell r="B710">
            <v>13572.292929292929</v>
          </cell>
          <cell r="P710">
            <v>13472.494949494949</v>
          </cell>
        </row>
        <row r="711">
          <cell r="B711">
            <v>13583.080808080807</v>
          </cell>
          <cell r="P711">
            <v>13469.858585858587</v>
          </cell>
        </row>
        <row r="712">
          <cell r="B712">
            <v>13579.464646464647</v>
          </cell>
          <cell r="P712">
            <v>13478.383838383839</v>
          </cell>
        </row>
        <row r="713">
          <cell r="B713">
            <v>13572.555555555555</v>
          </cell>
          <cell r="P713">
            <v>13473.818181818182</v>
          </cell>
        </row>
        <row r="714">
          <cell r="B714">
            <v>13559.858585858587</v>
          </cell>
          <cell r="P714">
            <v>13475.585858585859</v>
          </cell>
        </row>
        <row r="715">
          <cell r="B715">
            <v>13558.808080808081</v>
          </cell>
          <cell r="P715">
            <v>13459.69696969697</v>
          </cell>
        </row>
        <row r="716">
          <cell r="B716">
            <v>13554.666666666666</v>
          </cell>
          <cell r="P716">
            <v>13455.90909090909</v>
          </cell>
        </row>
        <row r="717">
          <cell r="B717">
            <v>13549.39393939394</v>
          </cell>
          <cell r="P717">
            <v>13451.292929292929</v>
          </cell>
        </row>
        <row r="718">
          <cell r="B718">
            <v>13551.292929292929</v>
          </cell>
          <cell r="P718">
            <v>13454.494949494949</v>
          </cell>
        </row>
        <row r="719">
          <cell r="B719">
            <v>13565.797979797981</v>
          </cell>
          <cell r="P719">
            <v>13453.737373737375</v>
          </cell>
        </row>
        <row r="720">
          <cell r="B720">
            <v>13577.333333333334</v>
          </cell>
          <cell r="P720">
            <v>13458.757575757576</v>
          </cell>
        </row>
        <row r="721">
          <cell r="B721">
            <v>13574.60606060606</v>
          </cell>
          <cell r="P721">
            <v>13470.626262626263</v>
          </cell>
        </row>
        <row r="722">
          <cell r="B722">
            <v>13582.858585858587</v>
          </cell>
          <cell r="P722">
            <v>13465.242424242424</v>
          </cell>
        </row>
        <row r="723">
          <cell r="B723">
            <v>13587.808080808081</v>
          </cell>
          <cell r="P723">
            <v>13449.30303030303</v>
          </cell>
        </row>
        <row r="724">
          <cell r="B724">
            <v>13574.070707070707</v>
          </cell>
          <cell r="P724">
            <v>13445.212121212122</v>
          </cell>
        </row>
        <row r="725">
          <cell r="B725">
            <v>13571.727272727272</v>
          </cell>
          <cell r="P725">
            <v>13435.747474747475</v>
          </cell>
        </row>
        <row r="726">
          <cell r="B726">
            <v>13551.050505050505</v>
          </cell>
          <cell r="P726">
            <v>13408.333333333334</v>
          </cell>
        </row>
        <row r="727">
          <cell r="B727">
            <v>13543.69696969697</v>
          </cell>
          <cell r="P727">
            <v>13409.828282828283</v>
          </cell>
        </row>
        <row r="728">
          <cell r="B728">
            <v>13542.333333333334</v>
          </cell>
          <cell r="P728">
            <v>13410.797979797981</v>
          </cell>
        </row>
        <row r="729">
          <cell r="B729">
            <v>13544.020202020201</v>
          </cell>
          <cell r="P729">
            <v>13415.484848484848</v>
          </cell>
        </row>
        <row r="730">
          <cell r="B730">
            <v>13538.767676767677</v>
          </cell>
          <cell r="P730">
            <v>13424.363636363636</v>
          </cell>
        </row>
        <row r="731">
          <cell r="B731">
            <v>13557.242424242424</v>
          </cell>
          <cell r="P731">
            <v>13449.515151515152</v>
          </cell>
        </row>
        <row r="732">
          <cell r="B732">
            <v>13562.09090909091</v>
          </cell>
          <cell r="P732">
            <v>13438.545454545454</v>
          </cell>
        </row>
        <row r="733">
          <cell r="B733">
            <v>13566.898989898989</v>
          </cell>
          <cell r="P733">
            <v>13449.69696969697</v>
          </cell>
        </row>
        <row r="734">
          <cell r="B734">
            <v>13570.858585858587</v>
          </cell>
          <cell r="P734">
            <v>13446.424242424242</v>
          </cell>
        </row>
        <row r="735">
          <cell r="B735">
            <v>13574.525252525253</v>
          </cell>
          <cell r="P735">
            <v>13433.979797979799</v>
          </cell>
        </row>
        <row r="736">
          <cell r="B736">
            <v>13573.565656565657</v>
          </cell>
          <cell r="P736">
            <v>13418.161616161617</v>
          </cell>
        </row>
        <row r="737">
          <cell r="B737">
            <v>13568.171717171717</v>
          </cell>
          <cell r="P737">
            <v>13424.515151515152</v>
          </cell>
        </row>
        <row r="738">
          <cell r="B738">
            <v>13557.454545454546</v>
          </cell>
          <cell r="P738">
            <v>13413.424242424242</v>
          </cell>
        </row>
        <row r="739">
          <cell r="B739">
            <v>13551.898989898989</v>
          </cell>
          <cell r="P739">
            <v>13409.888888888889</v>
          </cell>
        </row>
        <row r="740">
          <cell r="B740">
            <v>13553.878787878788</v>
          </cell>
          <cell r="P740">
            <v>13411.050505050505</v>
          </cell>
        </row>
        <row r="741">
          <cell r="B741">
            <v>13553.101010101011</v>
          </cell>
          <cell r="P741">
            <v>13411.494949494949</v>
          </cell>
        </row>
        <row r="742">
          <cell r="B742">
            <v>13549.525252525253</v>
          </cell>
          <cell r="P742">
            <v>13413.959595959595</v>
          </cell>
        </row>
        <row r="743">
          <cell r="B743">
            <v>13555.565656565657</v>
          </cell>
          <cell r="P743">
            <v>13417.979797979799</v>
          </cell>
        </row>
        <row r="744">
          <cell r="B744">
            <v>13549.383838383839</v>
          </cell>
          <cell r="P744">
            <v>13414.717171717171</v>
          </cell>
        </row>
        <row r="745">
          <cell r="B745">
            <v>13545.545454545454</v>
          </cell>
          <cell r="P745">
            <v>13408.383838383839</v>
          </cell>
        </row>
        <row r="746">
          <cell r="B746">
            <v>13552.141414141413</v>
          </cell>
          <cell r="P746">
            <v>13411.252525252525</v>
          </cell>
        </row>
        <row r="747">
          <cell r="B747">
            <v>13561.737373737375</v>
          </cell>
          <cell r="P747">
            <v>13401.989898989899</v>
          </cell>
        </row>
        <row r="748">
          <cell r="B748">
            <v>13555.30303030303</v>
          </cell>
          <cell r="P748">
            <v>13409.656565656565</v>
          </cell>
        </row>
        <row r="749">
          <cell r="B749">
            <v>13566.333333333334</v>
          </cell>
          <cell r="P749">
            <v>13428.828282828283</v>
          </cell>
        </row>
        <row r="750">
          <cell r="B750">
            <v>13570.404040404041</v>
          </cell>
          <cell r="P750">
            <v>13432.383838383839</v>
          </cell>
        </row>
        <row r="751">
          <cell r="B751">
            <v>13567.676767676769</v>
          </cell>
          <cell r="P751">
            <v>13442.595959595959</v>
          </cell>
        </row>
        <row r="752">
          <cell r="B752">
            <v>13552.808080808081</v>
          </cell>
          <cell r="P752">
            <v>13445.151515151516</v>
          </cell>
        </row>
        <row r="753">
          <cell r="B753">
            <v>13553.181818181818</v>
          </cell>
          <cell r="P753">
            <v>13430.60606060606</v>
          </cell>
        </row>
        <row r="754">
          <cell r="B754">
            <v>13544.505050505051</v>
          </cell>
          <cell r="P754">
            <v>13409.656565656565</v>
          </cell>
        </row>
        <row r="755">
          <cell r="B755">
            <v>13535.959595959595</v>
          </cell>
          <cell r="P755">
            <v>13398.09090909091</v>
          </cell>
        </row>
        <row r="756">
          <cell r="B756">
            <v>13533.39393939394</v>
          </cell>
          <cell r="P756">
            <v>13382.272727272728</v>
          </cell>
        </row>
        <row r="757">
          <cell r="B757">
            <v>13534.90909090909</v>
          </cell>
          <cell r="P757">
            <v>13374.39393939394</v>
          </cell>
        </row>
        <row r="758">
          <cell r="B758">
            <v>13534.939393939394</v>
          </cell>
          <cell r="P758">
            <v>13361.151515151516</v>
          </cell>
        </row>
        <row r="759">
          <cell r="B759">
            <v>13543.070707070707</v>
          </cell>
          <cell r="P759">
            <v>13351.242424242424</v>
          </cell>
        </row>
        <row r="760">
          <cell r="B760">
            <v>13542.010101010101</v>
          </cell>
          <cell r="P760">
            <v>13367.777777777777</v>
          </cell>
        </row>
        <row r="761">
          <cell r="B761">
            <v>13548.484848484848</v>
          </cell>
          <cell r="P761">
            <v>13370.848484848484</v>
          </cell>
        </row>
        <row r="762">
          <cell r="B762">
            <v>13554.60606060606</v>
          </cell>
          <cell r="P762">
            <v>13377.888888888889</v>
          </cell>
        </row>
        <row r="763">
          <cell r="B763">
            <v>13570.464646464647</v>
          </cell>
          <cell r="P763">
            <v>13395.363636363636</v>
          </cell>
        </row>
        <row r="764">
          <cell r="B764">
            <v>13577.020202020201</v>
          </cell>
          <cell r="P764">
            <v>13408.676767676769</v>
          </cell>
        </row>
        <row r="765">
          <cell r="B765">
            <v>13578.575757575758</v>
          </cell>
          <cell r="P765">
            <v>13391.555555555555</v>
          </cell>
        </row>
        <row r="766">
          <cell r="B766">
            <v>13561.424242424242</v>
          </cell>
          <cell r="P766">
            <v>13385.333333333334</v>
          </cell>
        </row>
        <row r="767">
          <cell r="B767">
            <v>13555.222222222223</v>
          </cell>
          <cell r="P767">
            <v>13379.262626262625</v>
          </cell>
        </row>
        <row r="768">
          <cell r="B768">
            <v>13535.929292929293</v>
          </cell>
          <cell r="P768">
            <v>13356.232323232323</v>
          </cell>
        </row>
        <row r="769">
          <cell r="B769">
            <v>13522.080808080807</v>
          </cell>
          <cell r="P769">
            <v>13337.757575757576</v>
          </cell>
        </row>
        <row r="770">
          <cell r="B770">
            <v>13532.595959595959</v>
          </cell>
          <cell r="P770">
            <v>13345.030303030304</v>
          </cell>
        </row>
        <row r="771">
          <cell r="B771">
            <v>13534.848484848484</v>
          </cell>
          <cell r="P771">
            <v>13347.070707070707</v>
          </cell>
        </row>
        <row r="772">
          <cell r="B772">
            <v>13545.616161616161</v>
          </cell>
          <cell r="P772">
            <v>13348.525252525253</v>
          </cell>
        </row>
        <row r="773">
          <cell r="B773">
            <v>13557.69696969697</v>
          </cell>
          <cell r="P773">
            <v>13374.424242424242</v>
          </cell>
        </row>
        <row r="774">
          <cell r="B774">
            <v>13562.878787878788</v>
          </cell>
          <cell r="P774">
            <v>13388.333333333334</v>
          </cell>
        </row>
        <row r="775">
          <cell r="B775">
            <v>13545.777777777777</v>
          </cell>
          <cell r="P775">
            <v>13392.60606060606</v>
          </cell>
        </row>
        <row r="776">
          <cell r="B776">
            <v>13552.181818181818</v>
          </cell>
          <cell r="P776">
            <v>13390.282828282829</v>
          </cell>
        </row>
        <row r="777">
          <cell r="B777">
            <v>13531.646464646465</v>
          </cell>
          <cell r="P777">
            <v>13378.494949494949</v>
          </cell>
        </row>
        <row r="778">
          <cell r="B778">
            <v>13513.080808080807</v>
          </cell>
          <cell r="P778">
            <v>13356.141414141413</v>
          </cell>
        </row>
        <row r="779">
          <cell r="B779">
            <v>13515.424242424242</v>
          </cell>
          <cell r="P779">
            <v>13346.707070707071</v>
          </cell>
        </row>
        <row r="780">
          <cell r="B780">
            <v>13512.282828282829</v>
          </cell>
          <cell r="P780">
            <v>13336.676767676769</v>
          </cell>
        </row>
        <row r="781">
          <cell r="B781">
            <v>13521.898989898989</v>
          </cell>
          <cell r="P781">
            <v>13344.747474747475</v>
          </cell>
        </row>
        <row r="782">
          <cell r="B782">
            <v>13544.09090909091</v>
          </cell>
          <cell r="P782">
            <v>13361.646464646465</v>
          </cell>
        </row>
        <row r="783">
          <cell r="B783">
            <v>13559.030303030304</v>
          </cell>
          <cell r="P783">
            <v>13370.39393939394</v>
          </cell>
        </row>
        <row r="784">
          <cell r="B784">
            <v>13549.858585858587</v>
          </cell>
          <cell r="P784">
            <v>13379.989898989899</v>
          </cell>
        </row>
        <row r="785">
          <cell r="B785">
            <v>13546.181818181818</v>
          </cell>
          <cell r="P785">
            <v>13365.959595959595</v>
          </cell>
        </row>
        <row r="786">
          <cell r="B786">
            <v>13534.969696969696</v>
          </cell>
          <cell r="P786">
            <v>13338.09090909091</v>
          </cell>
        </row>
        <row r="787">
          <cell r="B787">
            <v>13521.949494949495</v>
          </cell>
          <cell r="P787">
            <v>13326.727272727272</v>
          </cell>
        </row>
        <row r="788">
          <cell r="B788">
            <v>13513.747474747475</v>
          </cell>
          <cell r="P788">
            <v>13320.838383838383</v>
          </cell>
        </row>
        <row r="789">
          <cell r="B789">
            <v>13511.939393939394</v>
          </cell>
          <cell r="P789">
            <v>13300.333333333334</v>
          </cell>
        </row>
        <row r="790">
          <cell r="B790">
            <v>13505.272727272728</v>
          </cell>
          <cell r="P790">
            <v>13308.050505050505</v>
          </cell>
        </row>
        <row r="791">
          <cell r="B791">
            <v>13498.343434343435</v>
          </cell>
          <cell r="P791">
            <v>13302.555555555555</v>
          </cell>
        </row>
        <row r="792">
          <cell r="B792">
            <v>13494.808080808081</v>
          </cell>
          <cell r="P792">
            <v>13282.030303030304</v>
          </cell>
        </row>
        <row r="793">
          <cell r="B793">
            <v>13491.868686868687</v>
          </cell>
          <cell r="P793">
            <v>13260.878787878788</v>
          </cell>
        </row>
        <row r="794">
          <cell r="B794">
            <v>13487</v>
          </cell>
          <cell r="P794">
            <v>13261.050505050505</v>
          </cell>
        </row>
        <row r="795">
          <cell r="B795">
            <v>13488.232323232323</v>
          </cell>
          <cell r="P795">
            <v>13237.464646464647</v>
          </cell>
        </row>
        <row r="796">
          <cell r="B796">
            <v>13482.505050505051</v>
          </cell>
          <cell r="P796">
            <v>13233.747474747475</v>
          </cell>
        </row>
        <row r="797">
          <cell r="B797">
            <v>13475.595959595959</v>
          </cell>
          <cell r="P797">
            <v>13231.030303030304</v>
          </cell>
        </row>
        <row r="798">
          <cell r="B798">
            <v>13470.69696969697</v>
          </cell>
          <cell r="P798">
            <v>13230.131313131313</v>
          </cell>
        </row>
        <row r="799">
          <cell r="B799">
            <v>13455.616161616161</v>
          </cell>
          <cell r="P799">
            <v>13227.141414141413</v>
          </cell>
        </row>
        <row r="800">
          <cell r="B800">
            <v>13461.90909090909</v>
          </cell>
          <cell r="P800">
            <v>13211.353535353535</v>
          </cell>
        </row>
        <row r="801">
          <cell r="B801">
            <v>13466.848484848484</v>
          </cell>
          <cell r="P801">
            <v>13202.222222222223</v>
          </cell>
        </row>
        <row r="802">
          <cell r="B802">
            <v>13465.969696969696</v>
          </cell>
          <cell r="P802">
            <v>13189.09090909091</v>
          </cell>
        </row>
        <row r="803">
          <cell r="B803">
            <v>13459.212121212122</v>
          </cell>
          <cell r="P803">
            <v>13185.333333333334</v>
          </cell>
        </row>
        <row r="804">
          <cell r="B804">
            <v>13463.646464646465</v>
          </cell>
          <cell r="P804">
            <v>13169.282828282829</v>
          </cell>
        </row>
        <row r="805">
          <cell r="B805">
            <v>13460.676767676769</v>
          </cell>
          <cell r="P805">
            <v>13178.050505050505</v>
          </cell>
        </row>
        <row r="806">
          <cell r="B806">
            <v>13465.272727272728</v>
          </cell>
          <cell r="P806">
            <v>13185.777777777777</v>
          </cell>
        </row>
        <row r="807">
          <cell r="B807">
            <v>13463.101010101011</v>
          </cell>
          <cell r="P807">
            <v>13184.767676767677</v>
          </cell>
        </row>
        <row r="808">
          <cell r="B808">
            <v>13465.414141414141</v>
          </cell>
          <cell r="P808">
            <v>13171.989898989899</v>
          </cell>
        </row>
        <row r="809">
          <cell r="B809">
            <v>13458.878787878788</v>
          </cell>
          <cell r="P809">
            <v>13170.30303030303</v>
          </cell>
        </row>
        <row r="810">
          <cell r="B810">
            <v>13450.838383838383</v>
          </cell>
          <cell r="P810">
            <v>13162.121212121212</v>
          </cell>
        </row>
        <row r="811">
          <cell r="B811">
            <v>13435.151515151516</v>
          </cell>
          <cell r="P811">
            <v>13155.070707070707</v>
          </cell>
        </row>
        <row r="812">
          <cell r="B812">
            <v>13418.626262626263</v>
          </cell>
          <cell r="P812">
            <v>13151.989898989899</v>
          </cell>
        </row>
        <row r="813">
          <cell r="B813">
            <v>13409.232323232323</v>
          </cell>
          <cell r="P813">
            <v>13158.101010101011</v>
          </cell>
        </row>
        <row r="814">
          <cell r="B814">
            <v>13404.070707070707</v>
          </cell>
          <cell r="P814">
            <v>13170.747474747475</v>
          </cell>
        </row>
        <row r="815">
          <cell r="B815">
            <v>13384.080808080807</v>
          </cell>
          <cell r="P815">
            <v>13171.818181818182</v>
          </cell>
        </row>
        <row r="816">
          <cell r="B816">
            <v>13387.212121212122</v>
          </cell>
          <cell r="P816">
            <v>13162.90909090909</v>
          </cell>
        </row>
        <row r="817">
          <cell r="B817">
            <v>13397.626262626263</v>
          </cell>
          <cell r="P817">
            <v>13160.474747474747</v>
          </cell>
        </row>
        <row r="818">
          <cell r="B818">
            <v>13406.262626262625</v>
          </cell>
          <cell r="P818">
            <v>13152.747474747475</v>
          </cell>
        </row>
        <row r="819">
          <cell r="B819">
            <v>13420.707070707071</v>
          </cell>
          <cell r="P819">
            <v>13139.030303030304</v>
          </cell>
        </row>
        <row r="820">
          <cell r="B820">
            <v>13434.949494949495</v>
          </cell>
          <cell r="P820">
            <v>13123.040404040405</v>
          </cell>
        </row>
        <row r="821">
          <cell r="B821">
            <v>13442.424242424242</v>
          </cell>
          <cell r="P821">
            <v>13113.39393939394</v>
          </cell>
        </row>
        <row r="822">
          <cell r="B822">
            <v>13447.111111111111</v>
          </cell>
          <cell r="P822">
            <v>13115.828282828283</v>
          </cell>
        </row>
        <row r="823">
          <cell r="B823">
            <v>13456.535353535353</v>
          </cell>
          <cell r="P823">
            <v>13119.585858585859</v>
          </cell>
        </row>
        <row r="824">
          <cell r="B824">
            <v>13463.181818181818</v>
          </cell>
          <cell r="P824">
            <v>13135.030303030304</v>
          </cell>
        </row>
        <row r="825">
          <cell r="B825">
            <v>13458.777777777777</v>
          </cell>
          <cell r="P825">
            <v>13160.727272727272</v>
          </cell>
        </row>
        <row r="826">
          <cell r="B826">
            <v>13463.383838383839</v>
          </cell>
          <cell r="P826">
            <v>13175.636363636364</v>
          </cell>
        </row>
        <row r="827">
          <cell r="B827">
            <v>13467.676767676769</v>
          </cell>
          <cell r="P827">
            <v>13183.060606060606</v>
          </cell>
        </row>
        <row r="828">
          <cell r="B828">
            <v>13461.525252525253</v>
          </cell>
          <cell r="P828">
            <v>13178.868686868687</v>
          </cell>
        </row>
        <row r="829">
          <cell r="B829">
            <v>13457.070707070707</v>
          </cell>
          <cell r="P829">
            <v>13170.272727272728</v>
          </cell>
        </row>
        <row r="830">
          <cell r="B830">
            <v>13464.363636363636</v>
          </cell>
          <cell r="P830">
            <v>13153.878787878788</v>
          </cell>
        </row>
        <row r="831">
          <cell r="B831">
            <v>13444.525252525253</v>
          </cell>
          <cell r="P831">
            <v>13135.494949494949</v>
          </cell>
        </row>
        <row r="832">
          <cell r="B832">
            <v>13449.797979797981</v>
          </cell>
          <cell r="P832">
            <v>13123.343434343435</v>
          </cell>
        </row>
        <row r="833">
          <cell r="B833">
            <v>13443.505050505051</v>
          </cell>
          <cell r="P833">
            <v>13124.232323232323</v>
          </cell>
        </row>
        <row r="834">
          <cell r="B834">
            <v>13435.020202020201</v>
          </cell>
          <cell r="P834">
            <v>13118.222222222223</v>
          </cell>
        </row>
        <row r="835">
          <cell r="B835">
            <v>13429.949494949495</v>
          </cell>
          <cell r="P835">
            <v>13118.060606060606</v>
          </cell>
        </row>
        <row r="836">
          <cell r="B836">
            <v>13444.919191919193</v>
          </cell>
          <cell r="P836">
            <v>13120.424242424242</v>
          </cell>
        </row>
        <row r="837">
          <cell r="B837">
            <v>13435.959595959595</v>
          </cell>
          <cell r="P837">
            <v>13112.171717171717</v>
          </cell>
        </row>
        <row r="838">
          <cell r="B838">
            <v>13440.414141414141</v>
          </cell>
          <cell r="P838">
            <v>13106.222222222223</v>
          </cell>
        </row>
        <row r="839">
          <cell r="B839">
            <v>13440.505050505051</v>
          </cell>
          <cell r="P839">
            <v>13098.90909090909</v>
          </cell>
        </row>
        <row r="840">
          <cell r="B840">
            <v>13440.787878787878</v>
          </cell>
          <cell r="P840">
            <v>13096.474747474747</v>
          </cell>
        </row>
        <row r="841">
          <cell r="B841">
            <v>13444.868686868687</v>
          </cell>
          <cell r="P841">
            <v>13093.555555555555</v>
          </cell>
        </row>
        <row r="842">
          <cell r="B842">
            <v>13444.888888888889</v>
          </cell>
          <cell r="P842">
            <v>13089.868686868687</v>
          </cell>
        </row>
        <row r="843">
          <cell r="B843">
            <v>13432.353535353535</v>
          </cell>
          <cell r="P843">
            <v>13088.555555555555</v>
          </cell>
        </row>
        <row r="844">
          <cell r="B844">
            <v>13435.131313131313</v>
          </cell>
          <cell r="P844">
            <v>13088.292929292929</v>
          </cell>
        </row>
        <row r="845">
          <cell r="B845">
            <v>13439.787878787878</v>
          </cell>
          <cell r="P845">
            <v>13069.646464646465</v>
          </cell>
        </row>
        <row r="846">
          <cell r="B846">
            <v>13434.121212121212</v>
          </cell>
          <cell r="P846">
            <v>13064.90909090909</v>
          </cell>
        </row>
        <row r="847">
          <cell r="B847">
            <v>13413.343434343435</v>
          </cell>
          <cell r="P847">
            <v>13071.343434343435</v>
          </cell>
        </row>
        <row r="848">
          <cell r="B848">
            <v>13416.111111111111</v>
          </cell>
          <cell r="P848">
            <v>13067.595959595959</v>
          </cell>
        </row>
        <row r="849">
          <cell r="B849">
            <v>13417.212121212122</v>
          </cell>
          <cell r="P849">
            <v>13065.717171717171</v>
          </cell>
        </row>
        <row r="850">
          <cell r="B850">
            <v>13423.131313131313</v>
          </cell>
          <cell r="P850">
            <v>13081.686868686869</v>
          </cell>
        </row>
        <row r="851">
          <cell r="B851">
            <v>13435.555555555555</v>
          </cell>
          <cell r="P851">
            <v>13082.575757575758</v>
          </cell>
        </row>
        <row r="852">
          <cell r="B852">
            <v>13468.434343434343</v>
          </cell>
          <cell r="P852">
            <v>13086.69696969697</v>
          </cell>
        </row>
        <row r="853">
          <cell r="B853">
            <v>13477.353535353535</v>
          </cell>
          <cell r="P853">
            <v>13098.444444444445</v>
          </cell>
        </row>
        <row r="854">
          <cell r="B854">
            <v>13482.181818181818</v>
          </cell>
          <cell r="P854">
            <v>13099.505050505051</v>
          </cell>
        </row>
        <row r="855">
          <cell r="B855">
            <v>13476.555555555555</v>
          </cell>
          <cell r="P855">
            <v>13103.515151515152</v>
          </cell>
        </row>
        <row r="856">
          <cell r="B856">
            <v>13468.989898989899</v>
          </cell>
          <cell r="P856">
            <v>13110.515151515152</v>
          </cell>
        </row>
        <row r="857">
          <cell r="B857">
            <v>13460</v>
          </cell>
          <cell r="P857">
            <v>13104.787878787878</v>
          </cell>
        </row>
        <row r="858">
          <cell r="B858">
            <v>13455.929292929293</v>
          </cell>
          <cell r="P858">
            <v>13095.292929292929</v>
          </cell>
        </row>
        <row r="859">
          <cell r="B859">
            <v>13463.343434343435</v>
          </cell>
          <cell r="P859">
            <v>13106.101010101011</v>
          </cell>
        </row>
        <row r="860">
          <cell r="B860">
            <v>13463.272727272728</v>
          </cell>
          <cell r="P860">
            <v>13102.636363636364</v>
          </cell>
        </row>
        <row r="861">
          <cell r="B861">
            <v>13466.424242424242</v>
          </cell>
          <cell r="P861">
            <v>13107.777777777777</v>
          </cell>
        </row>
        <row r="862">
          <cell r="B862">
            <v>13472.474747474747</v>
          </cell>
          <cell r="P862">
            <v>13119.737373737375</v>
          </cell>
        </row>
        <row r="863">
          <cell r="B863">
            <v>13474.020202020201</v>
          </cell>
          <cell r="P863">
            <v>13117.292929292929</v>
          </cell>
        </row>
        <row r="864">
          <cell r="B864">
            <v>13471.929292929293</v>
          </cell>
          <cell r="P864">
            <v>13113.141414141413</v>
          </cell>
        </row>
        <row r="865">
          <cell r="B865">
            <v>13476.202020202019</v>
          </cell>
          <cell r="P865">
            <v>13115.111111111111</v>
          </cell>
        </row>
        <row r="866">
          <cell r="B866">
            <v>13470.39393939394</v>
          </cell>
          <cell r="P866">
            <v>13101.858585858587</v>
          </cell>
        </row>
        <row r="867">
          <cell r="B867">
            <v>13463.757575757576</v>
          </cell>
          <cell r="P867">
            <v>13098.707070707071</v>
          </cell>
        </row>
        <row r="868">
          <cell r="B868">
            <v>13467.858585858587</v>
          </cell>
          <cell r="P868">
            <v>13120.636363636364</v>
          </cell>
        </row>
        <row r="869">
          <cell r="B869">
            <v>13458.545454545454</v>
          </cell>
          <cell r="P869">
            <v>13121.525252525253</v>
          </cell>
        </row>
        <row r="870">
          <cell r="B870">
            <v>13462.171717171717</v>
          </cell>
          <cell r="P870">
            <v>13125.333333333334</v>
          </cell>
        </row>
        <row r="871">
          <cell r="B871">
            <v>13464.242424242424</v>
          </cell>
          <cell r="P871">
            <v>13125.60606060606</v>
          </cell>
        </row>
        <row r="872">
          <cell r="B872">
            <v>13472.737373737375</v>
          </cell>
          <cell r="P872">
            <v>13117.848484848484</v>
          </cell>
        </row>
        <row r="873">
          <cell r="B873">
            <v>13478.434343434343</v>
          </cell>
          <cell r="P873">
            <v>13107.252525252525</v>
          </cell>
        </row>
        <row r="874">
          <cell r="B874">
            <v>13479.585858585859</v>
          </cell>
          <cell r="P874">
            <v>13113.838383838383</v>
          </cell>
        </row>
        <row r="875">
          <cell r="B875">
            <v>13478.555555555555</v>
          </cell>
          <cell r="P875">
            <v>13113.707070707071</v>
          </cell>
        </row>
        <row r="876">
          <cell r="B876">
            <v>13486</v>
          </cell>
          <cell r="P876">
            <v>13128.707070707071</v>
          </cell>
        </row>
        <row r="877">
          <cell r="B877">
            <v>13493.363636363636</v>
          </cell>
          <cell r="P877">
            <v>13143.767676767677</v>
          </cell>
        </row>
        <row r="878">
          <cell r="B878">
            <v>13492.39393939394</v>
          </cell>
          <cell r="P878">
            <v>13151.151515151516</v>
          </cell>
        </row>
        <row r="879">
          <cell r="B879">
            <v>13487.262626262625</v>
          </cell>
          <cell r="P879">
            <v>13158.737373737375</v>
          </cell>
        </row>
        <row r="880">
          <cell r="B880">
            <v>13477.242424242424</v>
          </cell>
          <cell r="P880">
            <v>13154.545454545454</v>
          </cell>
        </row>
        <row r="881">
          <cell r="B881">
            <v>13467.282828282829</v>
          </cell>
          <cell r="P881">
            <v>13153.454545454546</v>
          </cell>
        </row>
        <row r="882">
          <cell r="B882">
            <v>13451.888888888889</v>
          </cell>
          <cell r="P882">
            <v>13137.111111111111</v>
          </cell>
        </row>
        <row r="883">
          <cell r="B883">
            <v>13444.040404040405</v>
          </cell>
          <cell r="P883">
            <v>13123.646464646465</v>
          </cell>
        </row>
        <row r="884">
          <cell r="B884">
            <v>13441.101010101011</v>
          </cell>
          <cell r="P884">
            <v>13122.878787878788</v>
          </cell>
        </row>
        <row r="885">
          <cell r="B885">
            <v>13440.39393939394</v>
          </cell>
          <cell r="P885">
            <v>13131.454545454546</v>
          </cell>
        </row>
        <row r="886">
          <cell r="B886">
            <v>13442.878787878788</v>
          </cell>
          <cell r="P886">
            <v>13122.060606060606</v>
          </cell>
        </row>
        <row r="887">
          <cell r="B887">
            <v>13446.181818181818</v>
          </cell>
          <cell r="P887">
            <v>13120.979797979799</v>
          </cell>
        </row>
        <row r="888">
          <cell r="B888">
            <v>13447.252525252525</v>
          </cell>
          <cell r="P888">
            <v>13120.101010101011</v>
          </cell>
        </row>
        <row r="889">
          <cell r="B889">
            <v>13443.757575757576</v>
          </cell>
          <cell r="P889">
            <v>13106.989898989899</v>
          </cell>
        </row>
        <row r="890">
          <cell r="B890">
            <v>13453.919191919193</v>
          </cell>
          <cell r="P890">
            <v>13088.353535353535</v>
          </cell>
        </row>
        <row r="891">
          <cell r="B891">
            <v>13442.313131313131</v>
          </cell>
          <cell r="P891">
            <v>13078.060606060606</v>
          </cell>
        </row>
        <row r="892">
          <cell r="B892">
            <v>13427.575757575758</v>
          </cell>
          <cell r="P892">
            <v>13070.898989898989</v>
          </cell>
        </row>
        <row r="893">
          <cell r="B893">
            <v>13423.727272727272</v>
          </cell>
          <cell r="P893">
            <v>13068</v>
          </cell>
        </row>
        <row r="894">
          <cell r="B894">
            <v>13430.808080808081</v>
          </cell>
          <cell r="P894">
            <v>13062.878787878788</v>
          </cell>
        </row>
        <row r="895">
          <cell r="B895">
            <v>13418.474747474747</v>
          </cell>
          <cell r="P895">
            <v>13059.90909090909</v>
          </cell>
        </row>
        <row r="896">
          <cell r="B896">
            <v>13418.626262626263</v>
          </cell>
          <cell r="P896">
            <v>13058.424242424242</v>
          </cell>
        </row>
        <row r="897">
          <cell r="B897">
            <v>13423.131313131313</v>
          </cell>
          <cell r="P897">
            <v>13055.242424242424</v>
          </cell>
        </row>
        <row r="898">
          <cell r="B898">
            <v>13419.141414141413</v>
          </cell>
          <cell r="P898">
            <v>13049.535353535353</v>
          </cell>
        </row>
        <row r="899">
          <cell r="B899">
            <v>13426.111111111111</v>
          </cell>
          <cell r="P899">
            <v>13041.010101010101</v>
          </cell>
        </row>
        <row r="900">
          <cell r="B900">
            <v>13435.939393939394</v>
          </cell>
          <cell r="P900">
            <v>13032.171717171717</v>
          </cell>
        </row>
        <row r="901">
          <cell r="B901">
            <v>13425.898989898989</v>
          </cell>
          <cell r="P901">
            <v>13024.333333333334</v>
          </cell>
        </row>
        <row r="902">
          <cell r="B902">
            <v>13435.555555555555</v>
          </cell>
          <cell r="P902">
            <v>13019.434343434343</v>
          </cell>
        </row>
        <row r="903">
          <cell r="B903">
            <v>13444.828282828283</v>
          </cell>
          <cell r="P903">
            <v>13019.848484848484</v>
          </cell>
        </row>
        <row r="904">
          <cell r="B904">
            <v>13432.797979797981</v>
          </cell>
          <cell r="P904">
            <v>13025.797979797981</v>
          </cell>
        </row>
        <row r="905">
          <cell r="B905">
            <v>13415.040404040405</v>
          </cell>
          <cell r="P905">
            <v>13029.494949494949</v>
          </cell>
        </row>
        <row r="906">
          <cell r="B906">
            <v>13424.373737373737</v>
          </cell>
          <cell r="P906">
            <v>13039.686868686869</v>
          </cell>
        </row>
        <row r="907">
          <cell r="B907">
            <v>13421.212121212122</v>
          </cell>
          <cell r="P907">
            <v>13039.494949494949</v>
          </cell>
        </row>
        <row r="908">
          <cell r="B908">
            <v>13418.474747474747</v>
          </cell>
          <cell r="P908">
            <v>13032.707070707071</v>
          </cell>
        </row>
        <row r="909">
          <cell r="B909">
            <v>13418.797979797981</v>
          </cell>
          <cell r="P909">
            <v>13021.020202020201</v>
          </cell>
        </row>
        <row r="910">
          <cell r="B910">
            <v>13428.737373737375</v>
          </cell>
          <cell r="P910">
            <v>13019.313131313131</v>
          </cell>
        </row>
        <row r="911">
          <cell r="B911">
            <v>13442.09090909091</v>
          </cell>
          <cell r="P911">
            <v>13012.646464646465</v>
          </cell>
        </row>
        <row r="912">
          <cell r="B912">
            <v>13420.787878787878</v>
          </cell>
          <cell r="P912">
            <v>13013.474747474747</v>
          </cell>
        </row>
        <row r="913">
          <cell r="B913">
            <v>13419.434343434343</v>
          </cell>
          <cell r="P913">
            <v>13012.646464646465</v>
          </cell>
        </row>
        <row r="914">
          <cell r="B914">
            <v>13432.070707070707</v>
          </cell>
          <cell r="P914">
            <v>13017.292929292929</v>
          </cell>
        </row>
        <row r="915">
          <cell r="B915">
            <v>13439.69696969697</v>
          </cell>
          <cell r="P915">
            <v>13017.828282828283</v>
          </cell>
        </row>
        <row r="916">
          <cell r="B916">
            <v>13429.171717171717</v>
          </cell>
          <cell r="P916">
            <v>13022.242424242424</v>
          </cell>
        </row>
        <row r="917">
          <cell r="B917">
            <v>13447.69696969697</v>
          </cell>
          <cell r="P917">
            <v>13024.121212121212</v>
          </cell>
        </row>
        <row r="918">
          <cell r="B918">
            <v>13442.353535353535</v>
          </cell>
          <cell r="P918">
            <v>13029.69696969697</v>
          </cell>
        </row>
        <row r="919">
          <cell r="B919">
            <v>13442.202020202019</v>
          </cell>
          <cell r="P919">
            <v>13033.181818181818</v>
          </cell>
        </row>
        <row r="920">
          <cell r="B920">
            <v>13423.525252525253</v>
          </cell>
          <cell r="P920">
            <v>13031.797979797981</v>
          </cell>
        </row>
        <row r="921">
          <cell r="B921">
            <v>13425.484848484848</v>
          </cell>
          <cell r="P921">
            <v>13025.363636363636</v>
          </cell>
        </row>
        <row r="922">
          <cell r="B922">
            <v>13428.565656565657</v>
          </cell>
          <cell r="P922">
            <v>13020.474747474747</v>
          </cell>
        </row>
        <row r="923">
          <cell r="B923">
            <v>13419.383838383839</v>
          </cell>
          <cell r="P923">
            <v>13020.656565656565</v>
          </cell>
        </row>
        <row r="924">
          <cell r="B924">
            <v>13402.787878787878</v>
          </cell>
          <cell r="P924">
            <v>13012.585858585859</v>
          </cell>
        </row>
        <row r="925">
          <cell r="B925">
            <v>13407.707070707071</v>
          </cell>
          <cell r="P925">
            <v>13011.777777777777</v>
          </cell>
        </row>
        <row r="926">
          <cell r="B926">
            <v>13401.383838383839</v>
          </cell>
          <cell r="P926">
            <v>13002.646464646465</v>
          </cell>
        </row>
        <row r="927">
          <cell r="B927">
            <v>13397.676767676769</v>
          </cell>
          <cell r="P927">
            <v>12989.828282828283</v>
          </cell>
        </row>
        <row r="928">
          <cell r="B928">
            <v>13413.585858585859</v>
          </cell>
          <cell r="P928">
            <v>12978.515151515152</v>
          </cell>
        </row>
        <row r="929">
          <cell r="B929">
            <v>13417.030303030304</v>
          </cell>
          <cell r="P929">
            <v>12981.343434343435</v>
          </cell>
        </row>
        <row r="930">
          <cell r="B930">
            <v>13414.272727272728</v>
          </cell>
          <cell r="P930">
            <v>12979.353535353535</v>
          </cell>
        </row>
        <row r="931">
          <cell r="B931">
            <v>13418.545454545454</v>
          </cell>
          <cell r="P931">
            <v>12979.060606060606</v>
          </cell>
        </row>
        <row r="932">
          <cell r="B932">
            <v>13415.050505050505</v>
          </cell>
          <cell r="P932">
            <v>12977.525252525253</v>
          </cell>
        </row>
        <row r="933">
          <cell r="B933">
            <v>13398.070707070707</v>
          </cell>
          <cell r="P933">
            <v>12982.90909090909</v>
          </cell>
        </row>
        <row r="934">
          <cell r="B934">
            <v>13403.868686868687</v>
          </cell>
          <cell r="P934">
            <v>12971.111111111111</v>
          </cell>
        </row>
        <row r="935">
          <cell r="B935">
            <v>13412.040404040405</v>
          </cell>
          <cell r="P935">
            <v>12967.828282828283</v>
          </cell>
        </row>
        <row r="936">
          <cell r="B936">
            <v>13411.464646464647</v>
          </cell>
          <cell r="P936">
            <v>12978.747474747475</v>
          </cell>
        </row>
        <row r="937">
          <cell r="B937">
            <v>13408.60606060606</v>
          </cell>
          <cell r="P937">
            <v>12984.555555555555</v>
          </cell>
        </row>
        <row r="938">
          <cell r="B938">
            <v>13420.757575757576</v>
          </cell>
          <cell r="P938">
            <v>12985.686868686869</v>
          </cell>
        </row>
        <row r="939">
          <cell r="B939">
            <v>13427.808080808081</v>
          </cell>
          <cell r="P939">
            <v>12983.444444444445</v>
          </cell>
        </row>
        <row r="940">
          <cell r="B940">
            <v>13427.404040404041</v>
          </cell>
          <cell r="P940">
            <v>12992.848484848484</v>
          </cell>
        </row>
        <row r="941">
          <cell r="B941">
            <v>13445.030303030304</v>
          </cell>
          <cell r="P941">
            <v>13008.313131313131</v>
          </cell>
        </row>
        <row r="942">
          <cell r="B942">
            <v>13458.858585858587</v>
          </cell>
          <cell r="P942">
            <v>13012.919191919193</v>
          </cell>
        </row>
        <row r="943">
          <cell r="B943">
            <v>13459.010101010101</v>
          </cell>
          <cell r="P943">
            <v>13016.151515151516</v>
          </cell>
        </row>
        <row r="944">
          <cell r="B944">
            <v>13448.626262626263</v>
          </cell>
          <cell r="P944">
            <v>13020.626262626263</v>
          </cell>
        </row>
        <row r="945">
          <cell r="B945">
            <v>13446.787878787878</v>
          </cell>
          <cell r="P945">
            <v>13022.242424242424</v>
          </cell>
        </row>
        <row r="946">
          <cell r="B946">
            <v>13437.787878787878</v>
          </cell>
          <cell r="P946">
            <v>13015.949494949495</v>
          </cell>
        </row>
        <row r="947">
          <cell r="B947">
            <v>13433.60606060606</v>
          </cell>
          <cell r="P947">
            <v>13017.060606060606</v>
          </cell>
        </row>
        <row r="948">
          <cell r="B948">
            <v>13438.474747474747</v>
          </cell>
          <cell r="P948">
            <v>13009.60606060606</v>
          </cell>
        </row>
        <row r="949">
          <cell r="B949">
            <v>13449.939393939394</v>
          </cell>
          <cell r="P949">
            <v>13010.69696969697</v>
          </cell>
        </row>
        <row r="950">
          <cell r="B950">
            <v>13460.353535353535</v>
          </cell>
          <cell r="P950">
            <v>13002.30303030303</v>
          </cell>
        </row>
        <row r="951">
          <cell r="B951">
            <v>13450.797979797981</v>
          </cell>
          <cell r="P951">
            <v>13002.949494949495</v>
          </cell>
        </row>
        <row r="952">
          <cell r="B952">
            <v>13442.989898989899</v>
          </cell>
          <cell r="P952">
            <v>13009.131313131313</v>
          </cell>
        </row>
        <row r="953">
          <cell r="B953">
            <v>13443.595959595959</v>
          </cell>
          <cell r="P953">
            <v>13017.919191919193</v>
          </cell>
        </row>
        <row r="954">
          <cell r="B954">
            <v>13451.292929292929</v>
          </cell>
          <cell r="P954">
            <v>13030.30303030303</v>
          </cell>
        </row>
        <row r="955">
          <cell r="B955">
            <v>13457.565656565657</v>
          </cell>
          <cell r="P955">
            <v>13040.575757575758</v>
          </cell>
        </row>
        <row r="956">
          <cell r="B956">
            <v>13453.282828282829</v>
          </cell>
          <cell r="P956">
            <v>13042.292929292929</v>
          </cell>
        </row>
        <row r="957">
          <cell r="B957">
            <v>13469.60606060606</v>
          </cell>
          <cell r="P957">
            <v>13052.878787878788</v>
          </cell>
        </row>
        <row r="958">
          <cell r="B958">
            <v>13479.040404040405</v>
          </cell>
          <cell r="P958">
            <v>13083.919191919193</v>
          </cell>
        </row>
        <row r="959">
          <cell r="B959">
            <v>13471.676767676769</v>
          </cell>
          <cell r="P959">
            <v>13078.222222222223</v>
          </cell>
        </row>
        <row r="960">
          <cell r="B960">
            <v>13471.373737373737</v>
          </cell>
          <cell r="P960">
            <v>13103.555555555555</v>
          </cell>
        </row>
        <row r="961">
          <cell r="B961">
            <v>13484.848484848484</v>
          </cell>
          <cell r="P961">
            <v>13113.585858585859</v>
          </cell>
        </row>
        <row r="962">
          <cell r="B962">
            <v>13483.141414141413</v>
          </cell>
          <cell r="P962">
            <v>13117.232323232323</v>
          </cell>
        </row>
        <row r="963">
          <cell r="B963">
            <v>13483.707070707071</v>
          </cell>
          <cell r="P963">
            <v>13107.474747474747</v>
          </cell>
        </row>
        <row r="964">
          <cell r="B964">
            <v>13484.515151515152</v>
          </cell>
          <cell r="P964">
            <v>13114.767676767677</v>
          </cell>
        </row>
        <row r="965">
          <cell r="B965">
            <v>13486.121212121212</v>
          </cell>
          <cell r="P965">
            <v>13099.848484848484</v>
          </cell>
        </row>
        <row r="966">
          <cell r="B966">
            <v>13481.707070707071</v>
          </cell>
          <cell r="P966">
            <v>13086.767676767677</v>
          </cell>
        </row>
        <row r="967">
          <cell r="B967">
            <v>13482.060606060606</v>
          </cell>
          <cell r="P967">
            <v>13081.69696969697</v>
          </cell>
        </row>
        <row r="968">
          <cell r="B968">
            <v>13459.979797979799</v>
          </cell>
          <cell r="P968">
            <v>13072.060606060606</v>
          </cell>
        </row>
        <row r="969">
          <cell r="B969">
            <v>13453.131313131313</v>
          </cell>
          <cell r="P969">
            <v>13058.535353535353</v>
          </cell>
        </row>
        <row r="970">
          <cell r="B970">
            <v>13441.555555555555</v>
          </cell>
          <cell r="P970">
            <v>13048</v>
          </cell>
        </row>
        <row r="971">
          <cell r="B971">
            <v>13437.555555555555</v>
          </cell>
          <cell r="P971">
            <v>13043.616161616161</v>
          </cell>
        </row>
        <row r="972">
          <cell r="B972">
            <v>13438.454545454546</v>
          </cell>
          <cell r="P972">
            <v>13037.30303030303</v>
          </cell>
        </row>
        <row r="973">
          <cell r="B973">
            <v>13440.686868686869</v>
          </cell>
          <cell r="P973">
            <v>13031.282828282829</v>
          </cell>
        </row>
        <row r="974">
          <cell r="B974">
            <v>13439.656565656565</v>
          </cell>
          <cell r="P974">
            <v>13031.191919191919</v>
          </cell>
        </row>
        <row r="975">
          <cell r="B975">
            <v>13445.868686868687</v>
          </cell>
          <cell r="P975">
            <v>13030.212121212122</v>
          </cell>
        </row>
        <row r="976">
          <cell r="B976">
            <v>13437.424242424242</v>
          </cell>
          <cell r="P976">
            <v>13026.141414141413</v>
          </cell>
        </row>
        <row r="977">
          <cell r="B977">
            <v>13423.565656565657</v>
          </cell>
          <cell r="P977">
            <v>13022.161616161617</v>
          </cell>
        </row>
        <row r="978">
          <cell r="B978">
            <v>13422.757575757576</v>
          </cell>
          <cell r="P978">
            <v>13017.191919191919</v>
          </cell>
        </row>
        <row r="979">
          <cell r="B979">
            <v>13422.666666666666</v>
          </cell>
          <cell r="P979">
            <v>13015.898989898989</v>
          </cell>
        </row>
        <row r="980">
          <cell r="B980">
            <v>13418.242424242424</v>
          </cell>
          <cell r="P980">
            <v>13005.919191919193</v>
          </cell>
        </row>
        <row r="981">
          <cell r="B981">
            <v>13419.30303030303</v>
          </cell>
          <cell r="P981">
            <v>13004.969696969696</v>
          </cell>
        </row>
        <row r="982">
          <cell r="B982">
            <v>13425.313131313131</v>
          </cell>
          <cell r="P982">
            <v>13001.969696969696</v>
          </cell>
        </row>
        <row r="983">
          <cell r="B983">
            <v>13430.737373737375</v>
          </cell>
          <cell r="P983">
            <v>13003.656565656565</v>
          </cell>
        </row>
        <row r="984">
          <cell r="B984">
            <v>13431.515151515152</v>
          </cell>
          <cell r="P984">
            <v>12999.959595959595</v>
          </cell>
        </row>
        <row r="985">
          <cell r="B985">
            <v>13426.666666666666</v>
          </cell>
          <cell r="P985">
            <v>13004.363636363636</v>
          </cell>
        </row>
        <row r="986">
          <cell r="B986">
            <v>13429.282828282829</v>
          </cell>
          <cell r="P986">
            <v>13008.505050505051</v>
          </cell>
        </row>
        <row r="987">
          <cell r="B987">
            <v>13431.232323232323</v>
          </cell>
          <cell r="P987">
            <v>13004.080808080807</v>
          </cell>
        </row>
        <row r="988">
          <cell r="B988">
            <v>13419.838383838383</v>
          </cell>
          <cell r="P988">
            <v>12994.90909090909</v>
          </cell>
        </row>
        <row r="989">
          <cell r="B989">
            <v>13422.919191919193</v>
          </cell>
          <cell r="P989">
            <v>13000.979797979799</v>
          </cell>
        </row>
        <row r="990">
          <cell r="B990">
            <v>13422.989898989899</v>
          </cell>
          <cell r="P990">
            <v>13006.020202020201</v>
          </cell>
        </row>
        <row r="991">
          <cell r="B991">
            <v>13418.333333333334</v>
          </cell>
          <cell r="P991">
            <v>13010.181818181818</v>
          </cell>
        </row>
        <row r="992">
          <cell r="B992">
            <v>13417.767676767677</v>
          </cell>
          <cell r="P992">
            <v>13014.242424242424</v>
          </cell>
        </row>
        <row r="993">
          <cell r="B993">
            <v>13428.292929292929</v>
          </cell>
          <cell r="P993">
            <v>13017.69696969697</v>
          </cell>
        </row>
        <row r="994">
          <cell r="B994">
            <v>13429.202020202019</v>
          </cell>
          <cell r="P994">
            <v>13004.505050505051</v>
          </cell>
        </row>
        <row r="995">
          <cell r="B995">
            <v>13432.282828282829</v>
          </cell>
          <cell r="P995">
            <v>13002.90909090909</v>
          </cell>
        </row>
        <row r="996">
          <cell r="B996">
            <v>13447.353535353535</v>
          </cell>
          <cell r="P996">
            <v>12997.838383838383</v>
          </cell>
        </row>
        <row r="997">
          <cell r="B997">
            <v>13454.959595959595</v>
          </cell>
          <cell r="P997">
            <v>12998.39393939394</v>
          </cell>
        </row>
        <row r="998">
          <cell r="B998">
            <v>13460.60606060606</v>
          </cell>
          <cell r="P998">
            <v>12991.202020202019</v>
          </cell>
        </row>
        <row r="999">
          <cell r="B999">
            <v>13444.565656565657</v>
          </cell>
          <cell r="P999">
            <v>12990.60606060606</v>
          </cell>
        </row>
        <row r="1000">
          <cell r="B1000">
            <v>13431.373737373737</v>
          </cell>
          <cell r="P1000">
            <v>12980.464646464647</v>
          </cell>
        </row>
        <row r="1001">
          <cell r="B1001">
            <v>13384.040404040405</v>
          </cell>
          <cell r="P1001">
            <v>12965.656565656565</v>
          </cell>
        </row>
        <row r="1002">
          <cell r="B1002">
            <v>13336.292929292929</v>
          </cell>
          <cell r="P1002">
            <v>12962.595959595959</v>
          </cell>
        </row>
        <row r="1003">
          <cell r="B1003">
            <v>13300.232323232323</v>
          </cell>
          <cell r="P1003">
            <v>12958.888888888889</v>
          </cell>
        </row>
        <row r="1004">
          <cell r="B1004">
            <v>13270.444444444445</v>
          </cell>
          <cell r="P1004">
            <v>12947.383838383839</v>
          </cell>
        </row>
        <row r="1005">
          <cell r="B1005">
            <v>13241.060606060606</v>
          </cell>
          <cell r="P1005">
            <v>12945.242424242424</v>
          </cell>
        </row>
        <row r="1006">
          <cell r="B1006">
            <v>13231.070707070707</v>
          </cell>
          <cell r="P1006">
            <v>12955.717171717171</v>
          </cell>
        </row>
        <row r="1007">
          <cell r="B1007">
            <v>13224.383838383839</v>
          </cell>
          <cell r="P1007">
            <v>12949.828282828283</v>
          </cell>
        </row>
        <row r="1008">
          <cell r="B1008">
            <v>13209.343434343435</v>
          </cell>
          <cell r="P1008">
            <v>12946.575757575758</v>
          </cell>
        </row>
        <row r="1009">
          <cell r="B1009">
            <v>13213.040404040405</v>
          </cell>
          <cell r="P1009">
            <v>12946.949494949495</v>
          </cell>
        </row>
        <row r="1010">
          <cell r="B1010">
            <v>13206.262626262625</v>
          </cell>
          <cell r="P1010">
            <v>12953.242424242424</v>
          </cell>
        </row>
        <row r="1011">
          <cell r="B1011">
            <v>13208.565656565657</v>
          </cell>
          <cell r="P1011">
            <v>12941.656565656565</v>
          </cell>
        </row>
        <row r="1012">
          <cell r="B1012">
            <v>13207.111111111111</v>
          </cell>
          <cell r="P1012">
            <v>12925.474747474747</v>
          </cell>
        </row>
        <row r="1013">
          <cell r="B1013">
            <v>13205.404040404041</v>
          </cell>
          <cell r="P1013">
            <v>12910.161616161617</v>
          </cell>
        </row>
        <row r="1014">
          <cell r="B1014">
            <v>13212.333333333334</v>
          </cell>
          <cell r="P1014">
            <v>12905.818181818182</v>
          </cell>
        </row>
        <row r="1015">
          <cell r="B1015">
            <v>13215.69696969697</v>
          </cell>
          <cell r="P1015">
            <v>12879.434343434343</v>
          </cell>
        </row>
        <row r="1016">
          <cell r="B1016">
            <v>13217.929292929293</v>
          </cell>
          <cell r="P1016">
            <v>12866.595959595959</v>
          </cell>
        </row>
        <row r="1017">
          <cell r="B1017">
            <v>13219.535353535353</v>
          </cell>
          <cell r="P1017">
            <v>12873.080808080807</v>
          </cell>
        </row>
        <row r="1018">
          <cell r="B1018">
            <v>13226.323232323231</v>
          </cell>
          <cell r="P1018">
            <v>12875.434343434343</v>
          </cell>
        </row>
        <row r="1019">
          <cell r="B1019">
            <v>13222.676767676769</v>
          </cell>
          <cell r="P1019">
            <v>12857.575757575758</v>
          </cell>
        </row>
        <row r="1020">
          <cell r="B1020">
            <v>13216.575757575758</v>
          </cell>
          <cell r="P1020">
            <v>12859.212121212122</v>
          </cell>
        </row>
        <row r="1021">
          <cell r="B1021">
            <v>13216.808080808081</v>
          </cell>
          <cell r="P1021">
            <v>12859.010101010101</v>
          </cell>
        </row>
        <row r="1022">
          <cell r="B1022">
            <v>13221.030303030304</v>
          </cell>
          <cell r="P1022">
            <v>12852.767676767677</v>
          </cell>
        </row>
        <row r="1023">
          <cell r="B1023">
            <v>13223.212121212122</v>
          </cell>
          <cell r="P1023">
            <v>12850.313131313131</v>
          </cell>
        </row>
        <row r="1024">
          <cell r="B1024">
            <v>13217.949494949495</v>
          </cell>
          <cell r="P1024">
            <v>12850.838383838383</v>
          </cell>
        </row>
        <row r="1025">
          <cell r="B1025">
            <v>13216.292929292929</v>
          </cell>
          <cell r="P1025">
            <v>12849.050505050505</v>
          </cell>
        </row>
        <row r="1026">
          <cell r="B1026">
            <v>13210.040404040405</v>
          </cell>
          <cell r="P1026">
            <v>12848.414141414141</v>
          </cell>
        </row>
        <row r="1027">
          <cell r="B1027">
            <v>13208.050505050505</v>
          </cell>
          <cell r="P1027">
            <v>12834.323232323231</v>
          </cell>
        </row>
        <row r="1028">
          <cell r="B1028">
            <v>13205.050505050505</v>
          </cell>
          <cell r="P1028">
            <v>12828.787878787878</v>
          </cell>
        </row>
        <row r="1029">
          <cell r="B1029">
            <v>13205.353535353535</v>
          </cell>
          <cell r="P1029">
            <v>12815.343434343435</v>
          </cell>
        </row>
        <row r="1030">
          <cell r="B1030">
            <v>13219.404040404041</v>
          </cell>
          <cell r="P1030">
            <v>12807.565656565657</v>
          </cell>
        </row>
        <row r="1031">
          <cell r="B1031">
            <v>13230.69696969697</v>
          </cell>
          <cell r="P1031">
            <v>12800.282828282829</v>
          </cell>
        </row>
        <row r="1032">
          <cell r="B1032">
            <v>13229.868686868687</v>
          </cell>
          <cell r="P1032">
            <v>12796.737373737375</v>
          </cell>
        </row>
        <row r="1033">
          <cell r="B1033">
            <v>13219.737373737375</v>
          </cell>
          <cell r="P1033">
            <v>12790.989898989899</v>
          </cell>
        </row>
        <row r="1034">
          <cell r="B1034">
            <v>13226.767676767677</v>
          </cell>
          <cell r="P1034">
            <v>12791.484848484848</v>
          </cell>
        </row>
        <row r="1035">
          <cell r="B1035">
            <v>13212.959595959595</v>
          </cell>
          <cell r="P1035">
            <v>12793.656565656565</v>
          </cell>
        </row>
        <row r="1036">
          <cell r="B1036">
            <v>13207</v>
          </cell>
          <cell r="P1036">
            <v>12798.686868686869</v>
          </cell>
        </row>
        <row r="1037">
          <cell r="B1037">
            <v>13199.808080808081</v>
          </cell>
          <cell r="P1037">
            <v>12802.080808080807</v>
          </cell>
        </row>
        <row r="1038">
          <cell r="B1038">
            <v>13209.707070707071</v>
          </cell>
          <cell r="P1038">
            <v>12793.737373737375</v>
          </cell>
        </row>
        <row r="1039">
          <cell r="B1039">
            <v>13210.171717171717</v>
          </cell>
          <cell r="P1039">
            <v>12783.818181818182</v>
          </cell>
        </row>
        <row r="1040">
          <cell r="B1040">
            <v>13231.757575757576</v>
          </cell>
          <cell r="P1040">
            <v>12784.848484848484</v>
          </cell>
        </row>
        <row r="1041">
          <cell r="B1041">
            <v>13244.414141414141</v>
          </cell>
          <cell r="P1041">
            <v>12791.919191919193</v>
          </cell>
        </row>
        <row r="1042">
          <cell r="B1042">
            <v>13271.191919191919</v>
          </cell>
          <cell r="P1042">
            <v>12793.808080808081</v>
          </cell>
        </row>
        <row r="1043">
          <cell r="B1043">
            <v>13270.070707070707</v>
          </cell>
          <cell r="P1043">
            <v>12810.767676767677</v>
          </cell>
        </row>
        <row r="1044">
          <cell r="B1044">
            <v>13280.949494949495</v>
          </cell>
          <cell r="P1044">
            <v>12816.050505050505</v>
          </cell>
        </row>
        <row r="1045">
          <cell r="B1045">
            <v>13265.39393939394</v>
          </cell>
          <cell r="P1045">
            <v>12814.353535353535</v>
          </cell>
        </row>
        <row r="1046">
          <cell r="B1046">
            <v>13270.252525252525</v>
          </cell>
          <cell r="P1046">
            <v>12813.60606060606</v>
          </cell>
        </row>
        <row r="1047">
          <cell r="B1047">
            <v>13255.989898989899</v>
          </cell>
          <cell r="P1047">
            <v>12808.171717171717</v>
          </cell>
        </row>
        <row r="1048">
          <cell r="B1048">
            <v>13260.060606060606</v>
          </cell>
          <cell r="P1048">
            <v>12803.595959595959</v>
          </cell>
        </row>
        <row r="1049">
          <cell r="B1049">
            <v>13246.616161616161</v>
          </cell>
          <cell r="P1049">
            <v>12816.30303030303</v>
          </cell>
        </row>
        <row r="1050">
          <cell r="B1050">
            <v>13256.474747474747</v>
          </cell>
          <cell r="P1050">
            <v>12808.040404040405</v>
          </cell>
        </row>
        <row r="1051">
          <cell r="B1051">
            <v>13247.030303030304</v>
          </cell>
          <cell r="P1051">
            <v>12795.141414141413</v>
          </cell>
        </row>
        <row r="1052">
          <cell r="B1052">
            <v>13253.353535353535</v>
          </cell>
          <cell r="P1052">
            <v>12795.626262626263</v>
          </cell>
        </row>
        <row r="1053">
          <cell r="B1053">
            <v>13249.383838383839</v>
          </cell>
          <cell r="P1053">
            <v>12789.888888888889</v>
          </cell>
        </row>
        <row r="1054">
          <cell r="B1054">
            <v>13263.474747474747</v>
          </cell>
          <cell r="P1054">
            <v>12776.484848484848</v>
          </cell>
        </row>
        <row r="1055">
          <cell r="B1055">
            <v>13266.080808080807</v>
          </cell>
          <cell r="P1055">
            <v>12777</v>
          </cell>
        </row>
        <row r="1056">
          <cell r="B1056">
            <v>13270.636363636364</v>
          </cell>
          <cell r="P1056">
            <v>12789.030303030304</v>
          </cell>
        </row>
        <row r="1057">
          <cell r="B1057">
            <v>13260.757575757576</v>
          </cell>
          <cell r="P1057">
            <v>12779.767676767677</v>
          </cell>
        </row>
        <row r="1058">
          <cell r="B1058">
            <v>13268.414141414141</v>
          </cell>
          <cell r="P1058">
            <v>12773.767676767677</v>
          </cell>
        </row>
        <row r="1059">
          <cell r="B1059">
            <v>13262.757575757576</v>
          </cell>
          <cell r="P1059">
            <v>12771.787878787878</v>
          </cell>
        </row>
        <row r="1060">
          <cell r="B1060">
            <v>13269.565656565657</v>
          </cell>
          <cell r="P1060">
            <v>12758.232323232323</v>
          </cell>
        </row>
        <row r="1061">
          <cell r="B1061">
            <v>13259.141414141413</v>
          </cell>
          <cell r="P1061">
            <v>12744.69696969697</v>
          </cell>
        </row>
        <row r="1062">
          <cell r="B1062">
            <v>13269.191919191919</v>
          </cell>
          <cell r="P1062">
            <v>12747.353535353535</v>
          </cell>
        </row>
        <row r="1063">
          <cell r="B1063">
            <v>13269.767676767677</v>
          </cell>
          <cell r="P1063">
            <v>12743.070707070707</v>
          </cell>
        </row>
        <row r="1064">
          <cell r="B1064">
            <v>13265.90909090909</v>
          </cell>
          <cell r="P1064">
            <v>12732.717171717171</v>
          </cell>
        </row>
        <row r="1065">
          <cell r="B1065">
            <v>13264.09090909091</v>
          </cell>
          <cell r="P1065">
            <v>12738.313131313131</v>
          </cell>
        </row>
        <row r="1066">
          <cell r="B1066">
            <v>13273.484848484848</v>
          </cell>
          <cell r="P1066">
            <v>12734.454545454546</v>
          </cell>
        </row>
        <row r="1067">
          <cell r="B1067">
            <v>13270.707070707071</v>
          </cell>
          <cell r="P1067">
            <v>12742.373737373737</v>
          </cell>
        </row>
        <row r="1068">
          <cell r="B1068">
            <v>13277.797979797981</v>
          </cell>
          <cell r="P1068">
            <v>12749.161616161617</v>
          </cell>
        </row>
        <row r="1069">
          <cell r="B1069">
            <v>13291.060606060606</v>
          </cell>
          <cell r="P1069">
            <v>12751.888888888889</v>
          </cell>
        </row>
        <row r="1070">
          <cell r="B1070">
            <v>13287.989898989899</v>
          </cell>
          <cell r="P1070">
            <v>12743.30303030303</v>
          </cell>
        </row>
        <row r="1071">
          <cell r="B1071">
            <v>13296.969696969696</v>
          </cell>
          <cell r="P1071">
            <v>12733.454545454546</v>
          </cell>
        </row>
        <row r="1072">
          <cell r="B1072">
            <v>13293.767676767677</v>
          </cell>
          <cell r="P1072">
            <v>12715.828282828283</v>
          </cell>
        </row>
        <row r="1073">
          <cell r="B1073">
            <v>13282.555555555555</v>
          </cell>
          <cell r="P1073">
            <v>12701.969696969696</v>
          </cell>
        </row>
        <row r="1074">
          <cell r="B1074">
            <v>13271.323232323231</v>
          </cell>
          <cell r="P1074">
            <v>12702.636363636364</v>
          </cell>
        </row>
        <row r="1075">
          <cell r="B1075">
            <v>13274.959595959595</v>
          </cell>
          <cell r="P1075">
            <v>12703.666666666666</v>
          </cell>
        </row>
        <row r="1076">
          <cell r="B1076">
            <v>13266.010101010101</v>
          </cell>
          <cell r="P1076">
            <v>12706.808080808081</v>
          </cell>
        </row>
        <row r="1077">
          <cell r="B1077">
            <v>13271.656565656565</v>
          </cell>
          <cell r="P1077">
            <v>12704.101010101011</v>
          </cell>
        </row>
        <row r="1078">
          <cell r="B1078">
            <v>13276.686868686869</v>
          </cell>
          <cell r="P1078">
            <v>12696.646464646465</v>
          </cell>
        </row>
        <row r="1079">
          <cell r="B1079">
            <v>13266.575757575758</v>
          </cell>
          <cell r="P1079">
            <v>12681.454545454546</v>
          </cell>
        </row>
        <row r="1080">
          <cell r="B1080">
            <v>13261.464646464647</v>
          </cell>
          <cell r="P1080">
            <v>12670.464646464647</v>
          </cell>
        </row>
        <row r="1081">
          <cell r="B1081">
            <v>13264.767676767677</v>
          </cell>
          <cell r="P1081">
            <v>12662.949494949495</v>
          </cell>
        </row>
        <row r="1082">
          <cell r="B1082">
            <v>13267.939393939394</v>
          </cell>
          <cell r="P1082">
            <v>12654.39393939394</v>
          </cell>
        </row>
        <row r="1083">
          <cell r="B1083">
            <v>13256.383838383839</v>
          </cell>
          <cell r="P1083">
            <v>12648.676767676769</v>
          </cell>
        </row>
        <row r="1084">
          <cell r="B1084">
            <v>13257.565656565657</v>
          </cell>
          <cell r="P1084">
            <v>12646.797979797981</v>
          </cell>
        </row>
        <row r="1085">
          <cell r="B1085">
            <v>13253.242424242424</v>
          </cell>
          <cell r="P1085">
            <v>12636.010101010101</v>
          </cell>
        </row>
        <row r="1086">
          <cell r="B1086">
            <v>13241.171717171717</v>
          </cell>
          <cell r="P1086">
            <v>12629.434343434343</v>
          </cell>
        </row>
        <row r="1087">
          <cell r="B1087">
            <v>13223.959595959595</v>
          </cell>
          <cell r="P1087">
            <v>12620.818181818182</v>
          </cell>
        </row>
        <row r="1088">
          <cell r="B1088">
            <v>13230.90909090909</v>
          </cell>
          <cell r="P1088">
            <v>12627.515151515152</v>
          </cell>
        </row>
        <row r="1089">
          <cell r="B1089">
            <v>13240.020202020201</v>
          </cell>
          <cell r="P1089">
            <v>12622.717171717171</v>
          </cell>
        </row>
        <row r="1090">
          <cell r="B1090">
            <v>13239.323232323231</v>
          </cell>
          <cell r="P1090">
            <v>12620.939393939394</v>
          </cell>
        </row>
        <row r="1091">
          <cell r="B1091">
            <v>13232.898989898989</v>
          </cell>
          <cell r="P1091">
            <v>12619.232323232323</v>
          </cell>
        </row>
        <row r="1092">
          <cell r="B1092">
            <v>13237.484848484848</v>
          </cell>
          <cell r="P1092">
            <v>12617.282828282829</v>
          </cell>
        </row>
        <row r="1093">
          <cell r="B1093">
            <v>13239.777777777777</v>
          </cell>
          <cell r="P1093">
            <v>12605.797979797981</v>
          </cell>
        </row>
        <row r="1094">
          <cell r="B1094">
            <v>13229.797979797981</v>
          </cell>
          <cell r="P1094">
            <v>12598.505050505051</v>
          </cell>
        </row>
        <row r="1095">
          <cell r="B1095">
            <v>13233.818181818182</v>
          </cell>
          <cell r="P1095">
            <v>12600.979797979799</v>
          </cell>
        </row>
        <row r="1096">
          <cell r="B1096">
            <v>13236.656565656565</v>
          </cell>
          <cell r="P1096">
            <v>12597.474747474747</v>
          </cell>
        </row>
        <row r="1097">
          <cell r="B1097">
            <v>13233.727272727272</v>
          </cell>
          <cell r="P1097">
            <v>12598.565656565657</v>
          </cell>
        </row>
        <row r="1098">
          <cell r="B1098">
            <v>13235.656565656565</v>
          </cell>
          <cell r="P1098">
            <v>12596.363636363636</v>
          </cell>
        </row>
        <row r="1099">
          <cell r="B1099">
            <v>13233.464646464647</v>
          </cell>
          <cell r="P1099">
            <v>12604.353535353535</v>
          </cell>
        </row>
        <row r="1100">
          <cell r="B1100">
            <v>13241.131313131313</v>
          </cell>
          <cell r="P1100">
            <v>12603.919191919193</v>
          </cell>
        </row>
        <row r="1101">
          <cell r="B1101">
            <v>13258.373737373737</v>
          </cell>
          <cell r="P1101">
            <v>12599.959595959595</v>
          </cell>
        </row>
        <row r="1102">
          <cell r="B1102">
            <v>13268.151515151516</v>
          </cell>
          <cell r="P1102">
            <v>12596.848484848484</v>
          </cell>
        </row>
        <row r="1103">
          <cell r="B1103">
            <v>13269.787878787878</v>
          </cell>
          <cell r="P1103">
            <v>12594.080808080807</v>
          </cell>
        </row>
        <row r="1104">
          <cell r="B1104">
            <v>13280.767676767677</v>
          </cell>
          <cell r="P1104">
            <v>12590.949494949495</v>
          </cell>
        </row>
        <row r="1105">
          <cell r="B1105">
            <v>13276.626262626263</v>
          </cell>
          <cell r="P1105">
            <v>12590.181818181818</v>
          </cell>
        </row>
        <row r="1106">
          <cell r="B1106">
            <v>13263.292929292929</v>
          </cell>
          <cell r="P1106">
            <v>12593.858585858587</v>
          </cell>
        </row>
        <row r="1107">
          <cell r="B1107">
            <v>13255.161616161617</v>
          </cell>
          <cell r="P1107">
            <v>12599.707070707071</v>
          </cell>
        </row>
        <row r="1108">
          <cell r="B1108">
            <v>13258.484848484848</v>
          </cell>
          <cell r="P1108">
            <v>12617.757575757576</v>
          </cell>
        </row>
        <row r="1109">
          <cell r="B1109">
            <v>13256.949494949495</v>
          </cell>
          <cell r="P1109">
            <v>12614.030303030304</v>
          </cell>
        </row>
        <row r="1110">
          <cell r="B1110">
            <v>13239.121212121212</v>
          </cell>
          <cell r="P1110">
            <v>12618.787878787878</v>
          </cell>
        </row>
        <row r="1111">
          <cell r="B1111">
            <v>13241.050505050505</v>
          </cell>
          <cell r="P1111">
            <v>12614.202020202019</v>
          </cell>
        </row>
        <row r="1112">
          <cell r="B1112">
            <v>13235.878787878788</v>
          </cell>
          <cell r="P1112">
            <v>12608.070707070707</v>
          </cell>
        </row>
        <row r="1113">
          <cell r="B1113">
            <v>13237.616161616161</v>
          </cell>
          <cell r="P1113">
            <v>12582.060606060606</v>
          </cell>
        </row>
        <row r="1114">
          <cell r="B1114">
            <v>13239.080808080807</v>
          </cell>
          <cell r="P1114">
            <v>12576.797979797981</v>
          </cell>
        </row>
        <row r="1115">
          <cell r="B1115">
            <v>13252.181818181818</v>
          </cell>
          <cell r="P1115">
            <v>12576.202020202019</v>
          </cell>
        </row>
        <row r="1116">
          <cell r="B1116">
            <v>13256.818181818182</v>
          </cell>
          <cell r="P1116">
            <v>12577.09090909091</v>
          </cell>
        </row>
        <row r="1117">
          <cell r="B1117">
            <v>13276.09090909091</v>
          </cell>
          <cell r="P1117">
            <v>12574.434343434343</v>
          </cell>
        </row>
        <row r="1118">
          <cell r="B1118">
            <v>13281.777777777777</v>
          </cell>
          <cell r="P1118">
            <v>12586.545454545454</v>
          </cell>
        </row>
        <row r="1119">
          <cell r="B1119">
            <v>13280.616161616161</v>
          </cell>
          <cell r="P1119">
            <v>12592.252525252525</v>
          </cell>
        </row>
        <row r="1120">
          <cell r="B1120">
            <v>13271.888888888889</v>
          </cell>
          <cell r="P1120">
            <v>12585.121212121212</v>
          </cell>
        </row>
        <row r="1121">
          <cell r="B1121">
            <v>13277.525252525253</v>
          </cell>
          <cell r="P1121">
            <v>12577.555555555555</v>
          </cell>
        </row>
        <row r="1122">
          <cell r="B1122">
            <v>13267.60606060606</v>
          </cell>
          <cell r="P1122">
            <v>12578.09090909091</v>
          </cell>
        </row>
        <row r="1123">
          <cell r="B1123">
            <v>13260.535353535353</v>
          </cell>
          <cell r="P1123">
            <v>12563.838383838383</v>
          </cell>
        </row>
        <row r="1124">
          <cell r="B1124">
            <v>13261.969696969696</v>
          </cell>
          <cell r="P1124">
            <v>12554.252525252525</v>
          </cell>
        </row>
        <row r="1125">
          <cell r="B1125">
            <v>13267.404040404041</v>
          </cell>
          <cell r="P1125">
            <v>12546.171717171717</v>
          </cell>
        </row>
        <row r="1126">
          <cell r="B1126">
            <v>13254.202020202019</v>
          </cell>
          <cell r="P1126">
            <v>12540.444444444445</v>
          </cell>
        </row>
        <row r="1127">
          <cell r="B1127">
            <v>13250.464646464647</v>
          </cell>
          <cell r="P1127">
            <v>12540.212121212122</v>
          </cell>
        </row>
        <row r="1128">
          <cell r="B1128">
            <v>13249.161616161617</v>
          </cell>
          <cell r="P1128">
            <v>12540.878787878788</v>
          </cell>
        </row>
        <row r="1129">
          <cell r="B1129">
            <v>13246.070707070707</v>
          </cell>
          <cell r="P1129">
            <v>12541.747474747475</v>
          </cell>
        </row>
        <row r="1130">
          <cell r="B1130">
            <v>13253.626262626263</v>
          </cell>
          <cell r="P1130">
            <v>12555.69696969697</v>
          </cell>
        </row>
        <row r="1131">
          <cell r="B1131">
            <v>13260.121212121212</v>
          </cell>
          <cell r="P1131">
            <v>12562.333333333334</v>
          </cell>
        </row>
        <row r="1132">
          <cell r="B1132">
            <v>13259.979797979799</v>
          </cell>
          <cell r="P1132">
            <v>12546.828282828283</v>
          </cell>
        </row>
        <row r="1133">
          <cell r="B1133">
            <v>13259.020202020201</v>
          </cell>
          <cell r="P1133">
            <v>12553.282828282829</v>
          </cell>
        </row>
        <row r="1134">
          <cell r="B1134">
            <v>13275.111111111111</v>
          </cell>
          <cell r="P1134">
            <v>12551.90909090909</v>
          </cell>
        </row>
        <row r="1135">
          <cell r="B1135">
            <v>13280.313131313131</v>
          </cell>
          <cell r="P1135">
            <v>12540.373737373737</v>
          </cell>
        </row>
        <row r="1136">
          <cell r="B1136">
            <v>13271.474747474747</v>
          </cell>
          <cell r="P1136">
            <v>12524.60606060606</v>
          </cell>
        </row>
        <row r="1137">
          <cell r="B1137">
            <v>13275.828282828283</v>
          </cell>
          <cell r="P1137">
            <v>12537.505050505051</v>
          </cell>
        </row>
        <row r="1138">
          <cell r="B1138">
            <v>13281.505050505051</v>
          </cell>
          <cell r="P1138">
            <v>12523.343434343435</v>
          </cell>
        </row>
        <row r="1139">
          <cell r="B1139">
            <v>13259.717171717171</v>
          </cell>
          <cell r="P1139">
            <v>12539.050505050505</v>
          </cell>
        </row>
        <row r="1140">
          <cell r="B1140">
            <v>13255.828282828283</v>
          </cell>
          <cell r="P1140">
            <v>12534.888888888889</v>
          </cell>
        </row>
        <row r="1141">
          <cell r="B1141">
            <v>13262.656565656565</v>
          </cell>
          <cell r="P1141">
            <v>12551.202020202019</v>
          </cell>
        </row>
        <row r="1142">
          <cell r="B1142">
            <v>13257.888888888889</v>
          </cell>
          <cell r="P1142">
            <v>12555.595959595959</v>
          </cell>
        </row>
        <row r="1143">
          <cell r="B1143">
            <v>13260.222222222223</v>
          </cell>
          <cell r="P1143">
            <v>12568.727272727272</v>
          </cell>
        </row>
        <row r="1144">
          <cell r="B1144">
            <v>13251.131313131313</v>
          </cell>
          <cell r="P1144">
            <v>12547.676767676769</v>
          </cell>
        </row>
        <row r="1145">
          <cell r="B1145">
            <v>13237.171717171717</v>
          </cell>
          <cell r="P1145">
            <v>12527.505050505051</v>
          </cell>
        </row>
        <row r="1146">
          <cell r="B1146">
            <v>13236.646464646465</v>
          </cell>
          <cell r="P1146">
            <v>12510.101010101011</v>
          </cell>
        </row>
        <row r="1147">
          <cell r="B1147">
            <v>13242.222222222223</v>
          </cell>
          <cell r="P1147">
            <v>12499.191919191919</v>
          </cell>
        </row>
        <row r="1148">
          <cell r="B1148">
            <v>13239.777777777777</v>
          </cell>
          <cell r="P1148">
            <v>12505.60606060606</v>
          </cell>
        </row>
        <row r="1149">
          <cell r="B1149">
            <v>13261.767676767677</v>
          </cell>
          <cell r="P1149">
            <v>12522.69696969697</v>
          </cell>
        </row>
        <row r="1150">
          <cell r="B1150">
            <v>13269.060606060606</v>
          </cell>
          <cell r="P1150">
            <v>12548.282828282829</v>
          </cell>
        </row>
        <row r="1151">
          <cell r="B1151">
            <v>13272.030303030304</v>
          </cell>
          <cell r="P1151">
            <v>12550.050505050505</v>
          </cell>
        </row>
        <row r="1152">
          <cell r="B1152">
            <v>13269.434343434343</v>
          </cell>
          <cell r="P1152">
            <v>12536.949494949495</v>
          </cell>
        </row>
        <row r="1153">
          <cell r="B1153">
            <v>13251.252525252525</v>
          </cell>
          <cell r="P1153">
            <v>12512.131313131313</v>
          </cell>
        </row>
        <row r="1154">
          <cell r="B1154">
            <v>13242.070707070707</v>
          </cell>
          <cell r="P1154">
            <v>12496.101010101011</v>
          </cell>
        </row>
        <row r="1155">
          <cell r="B1155">
            <v>13243.717171717171</v>
          </cell>
          <cell r="P1155">
            <v>12481.040404040405</v>
          </cell>
        </row>
        <row r="1156">
          <cell r="B1156">
            <v>13242.151515151516</v>
          </cell>
          <cell r="P1156">
            <v>12488.515151515152</v>
          </cell>
        </row>
        <row r="1157">
          <cell r="B1157">
            <v>13254.151515151516</v>
          </cell>
          <cell r="P1157">
            <v>12502.989898989899</v>
          </cell>
        </row>
        <row r="1158">
          <cell r="B1158">
            <v>13269.444444444445</v>
          </cell>
          <cell r="P1158">
            <v>12520.484848484848</v>
          </cell>
        </row>
        <row r="1159">
          <cell r="B1159">
            <v>13278.666666666666</v>
          </cell>
          <cell r="P1159">
            <v>12523.242424242424</v>
          </cell>
        </row>
        <row r="1160">
          <cell r="B1160">
            <v>13273.181818181818</v>
          </cell>
          <cell r="P1160">
            <v>12539.818181818182</v>
          </cell>
        </row>
        <row r="1161">
          <cell r="B1161">
            <v>13280.727272727272</v>
          </cell>
          <cell r="P1161">
            <v>12539.464646464647</v>
          </cell>
        </row>
        <row r="1162">
          <cell r="B1162">
            <v>13281.151515151516</v>
          </cell>
          <cell r="P1162">
            <v>12540.686868686869</v>
          </cell>
        </row>
        <row r="1163">
          <cell r="B1163">
            <v>13285.434343434343</v>
          </cell>
          <cell r="P1163">
            <v>12540.191919191919</v>
          </cell>
        </row>
        <row r="1164">
          <cell r="B1164">
            <v>13283.626262626263</v>
          </cell>
          <cell r="P1164">
            <v>12563.434343434343</v>
          </cell>
        </row>
        <row r="1165">
          <cell r="B1165">
            <v>13285.787878787878</v>
          </cell>
          <cell r="P1165">
            <v>12556.525252525253</v>
          </cell>
        </row>
        <row r="1166">
          <cell r="B1166">
            <v>13281.868686868687</v>
          </cell>
          <cell r="P1166">
            <v>12539.787878787878</v>
          </cell>
        </row>
        <row r="1167">
          <cell r="B1167">
            <v>13269.030303030304</v>
          </cell>
          <cell r="P1167">
            <v>12540.010101010101</v>
          </cell>
        </row>
        <row r="1168">
          <cell r="B1168">
            <v>13264.171717171717</v>
          </cell>
          <cell r="P1168">
            <v>12540.020202020201</v>
          </cell>
        </row>
        <row r="1169">
          <cell r="B1169">
            <v>13259.515151515152</v>
          </cell>
          <cell r="P1169">
            <v>12529.080808080807</v>
          </cell>
        </row>
        <row r="1170">
          <cell r="B1170">
            <v>13260.080808080807</v>
          </cell>
          <cell r="P1170">
            <v>12523.080808080807</v>
          </cell>
        </row>
        <row r="1171">
          <cell r="B1171">
            <v>13265.363636363636</v>
          </cell>
          <cell r="P1171">
            <v>12535.252525252525</v>
          </cell>
        </row>
        <row r="1172">
          <cell r="B1172">
            <v>13267.292929292929</v>
          </cell>
          <cell r="P1172">
            <v>12526.464646464647</v>
          </cell>
        </row>
        <row r="1173">
          <cell r="B1173">
            <v>13260.828282828283</v>
          </cell>
          <cell r="P1173">
            <v>12517.757575757576</v>
          </cell>
        </row>
        <row r="1174">
          <cell r="B1174">
            <v>13257.979797979799</v>
          </cell>
          <cell r="P1174">
            <v>12508.989898989899</v>
          </cell>
        </row>
        <row r="1175">
          <cell r="B1175">
            <v>13260.242424242424</v>
          </cell>
          <cell r="P1175">
            <v>12513.030303030304</v>
          </cell>
        </row>
        <row r="1176">
          <cell r="B1176">
            <v>13261.030303030304</v>
          </cell>
          <cell r="P1176">
            <v>12517.242424242424</v>
          </cell>
        </row>
        <row r="1177">
          <cell r="B1177">
            <v>13276.878787878788</v>
          </cell>
          <cell r="P1177">
            <v>12529.737373737375</v>
          </cell>
        </row>
        <row r="1178">
          <cell r="B1178">
            <v>13295.969696969696</v>
          </cell>
          <cell r="P1178">
            <v>12541.575757575758</v>
          </cell>
        </row>
        <row r="1179">
          <cell r="B1179">
            <v>13313.313131313131</v>
          </cell>
          <cell r="P1179">
            <v>12549.111111111111</v>
          </cell>
        </row>
        <row r="1180">
          <cell r="B1180">
            <v>13320.080808080807</v>
          </cell>
          <cell r="P1180">
            <v>12536.888888888889</v>
          </cell>
        </row>
        <row r="1181">
          <cell r="B1181">
            <v>13301.171717171717</v>
          </cell>
          <cell r="P1181">
            <v>12534.737373737375</v>
          </cell>
        </row>
        <row r="1182">
          <cell r="B1182">
            <v>13289.343434343435</v>
          </cell>
          <cell r="P1182">
            <v>12514.30303030303</v>
          </cell>
        </row>
        <row r="1183">
          <cell r="B1183">
            <v>13277.666666666666</v>
          </cell>
          <cell r="P1183">
            <v>12502.747474747475</v>
          </cell>
        </row>
        <row r="1184">
          <cell r="B1184">
            <v>13264.515151515152</v>
          </cell>
          <cell r="P1184">
            <v>12483.272727272728</v>
          </cell>
        </row>
        <row r="1185">
          <cell r="B1185">
            <v>13257.484848484848</v>
          </cell>
          <cell r="P1185">
            <v>12483.717171717171</v>
          </cell>
        </row>
        <row r="1186">
          <cell r="B1186">
            <v>13276.060606060606</v>
          </cell>
          <cell r="P1186">
            <v>12459.818181818182</v>
          </cell>
        </row>
        <row r="1187">
          <cell r="B1187">
            <v>13277.707070707071</v>
          </cell>
          <cell r="P1187">
            <v>12467.212121212122</v>
          </cell>
        </row>
        <row r="1188">
          <cell r="B1188">
            <v>13282.323232323231</v>
          </cell>
          <cell r="P1188">
            <v>12468.141414141413</v>
          </cell>
        </row>
        <row r="1189">
          <cell r="B1189">
            <v>13279.616161616161</v>
          </cell>
          <cell r="P1189">
            <v>12481.979797979799</v>
          </cell>
        </row>
        <row r="1190">
          <cell r="B1190">
            <v>13292.131313131313</v>
          </cell>
          <cell r="P1190">
            <v>12486.404040404041</v>
          </cell>
        </row>
        <row r="1191">
          <cell r="B1191">
            <v>13278.727272727272</v>
          </cell>
          <cell r="P1191">
            <v>12497.777777777777</v>
          </cell>
        </row>
        <row r="1192">
          <cell r="B1192">
            <v>13281.626262626263</v>
          </cell>
          <cell r="P1192">
            <v>12486.232323232323</v>
          </cell>
        </row>
        <row r="1193">
          <cell r="B1193">
            <v>13269.595959595959</v>
          </cell>
          <cell r="P1193">
            <v>12470.484848484848</v>
          </cell>
        </row>
        <row r="1194">
          <cell r="B1194">
            <v>13271.121212121212</v>
          </cell>
          <cell r="P1194">
            <v>12458.919191919193</v>
          </cell>
        </row>
        <row r="1195">
          <cell r="B1195">
            <v>13245.939393939394</v>
          </cell>
          <cell r="P1195">
            <v>12447.383838383839</v>
          </cell>
        </row>
        <row r="1196">
          <cell r="B1196">
            <v>13255.747474747475</v>
          </cell>
          <cell r="P1196">
            <v>12448.292929292929</v>
          </cell>
        </row>
        <row r="1197">
          <cell r="B1197">
            <v>13247.595959595959</v>
          </cell>
          <cell r="P1197">
            <v>12448.434343434343</v>
          </cell>
        </row>
        <row r="1198">
          <cell r="B1198">
            <v>13251.90909090909</v>
          </cell>
          <cell r="P1198">
            <v>12451.515151515152</v>
          </cell>
        </row>
        <row r="1199">
          <cell r="B1199">
            <v>13251.424242424242</v>
          </cell>
          <cell r="P1199">
            <v>12439</v>
          </cell>
        </row>
        <row r="1200">
          <cell r="B1200">
            <v>13264.747474747475</v>
          </cell>
          <cell r="P1200">
            <v>12432.373737373737</v>
          </cell>
        </row>
        <row r="1201">
          <cell r="B1201">
            <v>13258.131313131313</v>
          </cell>
          <cell r="P1201">
            <v>12428.323232323231</v>
          </cell>
        </row>
        <row r="1202">
          <cell r="B1202">
            <v>13273.222222222223</v>
          </cell>
          <cell r="P1202">
            <v>12426.484848484848</v>
          </cell>
        </row>
        <row r="1203">
          <cell r="B1203">
            <v>13276.383838383839</v>
          </cell>
          <cell r="P1203">
            <v>12424.60606060606</v>
          </cell>
        </row>
        <row r="1204">
          <cell r="B1204">
            <v>13276.676767676769</v>
          </cell>
          <cell r="P1204">
            <v>12426.373737373737</v>
          </cell>
        </row>
        <row r="1205">
          <cell r="B1205">
            <v>13272.787878787878</v>
          </cell>
          <cell r="P1205">
            <v>12427.656565656565</v>
          </cell>
        </row>
        <row r="1206">
          <cell r="B1206">
            <v>13270.09090909091</v>
          </cell>
          <cell r="P1206">
            <v>12418.252525252525</v>
          </cell>
        </row>
        <row r="1207">
          <cell r="B1207">
            <v>13257.626262626263</v>
          </cell>
          <cell r="P1207">
            <v>12415.616161616161</v>
          </cell>
        </row>
        <row r="1208">
          <cell r="B1208">
            <v>13254.454545454546</v>
          </cell>
          <cell r="P1208">
            <v>12402.777777777777</v>
          </cell>
        </row>
        <row r="1209">
          <cell r="B1209">
            <v>13249.050505050505</v>
          </cell>
          <cell r="P1209">
            <v>12407.60606060606</v>
          </cell>
        </row>
        <row r="1210">
          <cell r="B1210">
            <v>13249.414141414141</v>
          </cell>
          <cell r="P1210">
            <v>12400.333333333334</v>
          </cell>
        </row>
        <row r="1211">
          <cell r="B1211">
            <v>13250.080808080807</v>
          </cell>
          <cell r="P1211">
            <v>12408.535353535353</v>
          </cell>
        </row>
        <row r="1212">
          <cell r="B1212">
            <v>13249.111111111111</v>
          </cell>
          <cell r="P1212">
            <v>12400.828282828283</v>
          </cell>
        </row>
        <row r="1213">
          <cell r="B1213">
            <v>13246.252525252525</v>
          </cell>
          <cell r="P1213">
            <v>12412.151515151516</v>
          </cell>
        </row>
        <row r="1214">
          <cell r="B1214">
            <v>13242.030303030304</v>
          </cell>
          <cell r="P1214">
            <v>12396.171717171717</v>
          </cell>
        </row>
        <row r="1215">
          <cell r="B1215">
            <v>13233.787878787878</v>
          </cell>
          <cell r="P1215">
            <v>12396.30303030303</v>
          </cell>
        </row>
        <row r="1216">
          <cell r="B1216">
            <v>13234.555555555555</v>
          </cell>
          <cell r="P1216">
            <v>12392.010101010101</v>
          </cell>
        </row>
        <row r="1217">
          <cell r="B1217">
            <v>13231.888888888889</v>
          </cell>
          <cell r="P1217">
            <v>12403.636363636364</v>
          </cell>
        </row>
        <row r="1218">
          <cell r="B1218">
            <v>13239.474747474747</v>
          </cell>
          <cell r="P1218">
            <v>12399.818181818182</v>
          </cell>
        </row>
        <row r="1219">
          <cell r="B1219">
            <v>13253.777777777777</v>
          </cell>
          <cell r="P1219">
            <v>12423.515151515152</v>
          </cell>
        </row>
        <row r="1220">
          <cell r="B1220">
            <v>13275.292929292929</v>
          </cell>
          <cell r="P1220">
            <v>12435.767676767677</v>
          </cell>
        </row>
        <row r="1221">
          <cell r="B1221">
            <v>13281.111111111111</v>
          </cell>
          <cell r="P1221">
            <v>12444.888888888889</v>
          </cell>
        </row>
        <row r="1222">
          <cell r="B1222">
            <v>13280.858585858587</v>
          </cell>
          <cell r="P1222">
            <v>12439.747474747475</v>
          </cell>
        </row>
        <row r="1223">
          <cell r="B1223">
            <v>13276.636363636364</v>
          </cell>
          <cell r="P1223">
            <v>12439.727272727272</v>
          </cell>
        </row>
        <row r="1224">
          <cell r="B1224">
            <v>13280.363636363636</v>
          </cell>
          <cell r="P1224">
            <v>12419.070707070707</v>
          </cell>
        </row>
        <row r="1225">
          <cell r="B1225">
            <v>13264.232323232323</v>
          </cell>
          <cell r="P1225">
            <v>12412.060606060606</v>
          </cell>
        </row>
        <row r="1226">
          <cell r="B1226">
            <v>13266.797979797981</v>
          </cell>
          <cell r="P1226">
            <v>12408.484848484848</v>
          </cell>
        </row>
        <row r="1227">
          <cell r="B1227">
            <v>13271.90909090909</v>
          </cell>
          <cell r="P1227">
            <v>12406.989898989899</v>
          </cell>
        </row>
        <row r="1228">
          <cell r="B1228">
            <v>13261.787878787878</v>
          </cell>
          <cell r="P1228">
            <v>12401.585858585859</v>
          </cell>
        </row>
        <row r="1229">
          <cell r="B1229">
            <v>13255.888888888889</v>
          </cell>
          <cell r="P1229">
            <v>12412.484848484848</v>
          </cell>
        </row>
        <row r="1230">
          <cell r="B1230">
            <v>13259.343434343435</v>
          </cell>
          <cell r="P1230">
            <v>12415.040404040405</v>
          </cell>
        </row>
        <row r="1231">
          <cell r="B1231">
            <v>13254.777777777777</v>
          </cell>
          <cell r="P1231">
            <v>12410.676767676769</v>
          </cell>
        </row>
        <row r="1232">
          <cell r="B1232">
            <v>13250.30303030303</v>
          </cell>
          <cell r="P1232">
            <v>12405.222222222223</v>
          </cell>
        </row>
        <row r="1233">
          <cell r="B1233">
            <v>13261.525252525253</v>
          </cell>
          <cell r="P1233">
            <v>12408.515151515152</v>
          </cell>
        </row>
        <row r="1234">
          <cell r="B1234">
            <v>13258.131313131313</v>
          </cell>
          <cell r="P1234">
            <v>12402.181818181818</v>
          </cell>
        </row>
        <row r="1235">
          <cell r="B1235">
            <v>13260.292929292929</v>
          </cell>
          <cell r="P1235">
            <v>12391.313131313131</v>
          </cell>
        </row>
        <row r="1236">
          <cell r="B1236">
            <v>13253.202020202019</v>
          </cell>
          <cell r="P1236">
            <v>12390.808080808081</v>
          </cell>
        </row>
        <row r="1237">
          <cell r="B1237">
            <v>13252.969696969696</v>
          </cell>
          <cell r="P1237">
            <v>12380.040404040405</v>
          </cell>
        </row>
        <row r="1238">
          <cell r="B1238">
            <v>13249.737373737375</v>
          </cell>
          <cell r="P1238">
            <v>12377.616161616161</v>
          </cell>
        </row>
        <row r="1239">
          <cell r="B1239">
            <v>13251.575757575758</v>
          </cell>
          <cell r="P1239">
            <v>12376.181818181818</v>
          </cell>
        </row>
        <row r="1240">
          <cell r="B1240">
            <v>13244.010101010101</v>
          </cell>
          <cell r="P1240">
            <v>12374.434343434343</v>
          </cell>
        </row>
        <row r="1241">
          <cell r="B1241">
            <v>13240.040404040405</v>
          </cell>
          <cell r="P1241">
            <v>12372.888888888889</v>
          </cell>
        </row>
        <row r="1242">
          <cell r="B1242">
            <v>13232.757575757576</v>
          </cell>
          <cell r="P1242">
            <v>12373.080808080807</v>
          </cell>
        </row>
        <row r="1243">
          <cell r="B1243">
            <v>13230.575757575758</v>
          </cell>
          <cell r="P1243">
            <v>12366.949494949495</v>
          </cell>
        </row>
        <row r="1244">
          <cell r="B1244">
            <v>13229.414141414141</v>
          </cell>
          <cell r="P1244">
            <v>12371.30303030303</v>
          </cell>
        </row>
        <row r="1245">
          <cell r="B1245">
            <v>13226.171717171717</v>
          </cell>
          <cell r="P1245">
            <v>12358.212121212122</v>
          </cell>
        </row>
        <row r="1246">
          <cell r="B1246">
            <v>13228.666666666666</v>
          </cell>
          <cell r="P1246">
            <v>12349.404040404041</v>
          </cell>
        </row>
        <row r="1247">
          <cell r="B1247">
            <v>13244.323232323231</v>
          </cell>
          <cell r="P1247">
            <v>12354.424242424242</v>
          </cell>
        </row>
        <row r="1248">
          <cell r="B1248">
            <v>13246.565656565657</v>
          </cell>
          <cell r="P1248">
            <v>12354.202020202019</v>
          </cell>
        </row>
        <row r="1249">
          <cell r="B1249">
            <v>13237.030303030304</v>
          </cell>
          <cell r="P1249">
            <v>12355.575757575758</v>
          </cell>
        </row>
        <row r="1250">
          <cell r="B1250">
            <v>13238.292929292929</v>
          </cell>
          <cell r="P1250">
            <v>12357.313131313131</v>
          </cell>
        </row>
        <row r="1251">
          <cell r="B1251">
            <v>13220.969696969696</v>
          </cell>
          <cell r="P1251">
            <v>12351.656565656565</v>
          </cell>
        </row>
        <row r="1252">
          <cell r="B1252">
            <v>13194.121212121212</v>
          </cell>
          <cell r="P1252">
            <v>12326.39393939394</v>
          </cell>
        </row>
        <row r="1253">
          <cell r="B1253">
            <v>13199.404040404041</v>
          </cell>
          <cell r="P1253">
            <v>12332.878787878788</v>
          </cell>
        </row>
        <row r="1254">
          <cell r="B1254">
            <v>13205.848484848484</v>
          </cell>
          <cell r="P1254">
            <v>12326.777777777777</v>
          </cell>
        </row>
        <row r="1255">
          <cell r="B1255">
            <v>13209.60606060606</v>
          </cell>
          <cell r="P1255">
            <v>12339.282828282829</v>
          </cell>
        </row>
        <row r="1256">
          <cell r="B1256">
            <v>13226.272727272728</v>
          </cell>
          <cell r="P1256">
            <v>12354.989898989899</v>
          </cell>
        </row>
        <row r="1257">
          <cell r="B1257">
            <v>13264.888888888889</v>
          </cell>
          <cell r="P1257">
            <v>12383.222222222223</v>
          </cell>
        </row>
        <row r="1258">
          <cell r="B1258">
            <v>13259.252525252525</v>
          </cell>
          <cell r="P1258">
            <v>12379.515151515152</v>
          </cell>
        </row>
        <row r="1259">
          <cell r="B1259">
            <v>13251.656565656565</v>
          </cell>
          <cell r="P1259">
            <v>12377.09090909091</v>
          </cell>
        </row>
        <row r="1260">
          <cell r="B1260">
            <v>13253.101010101011</v>
          </cell>
          <cell r="P1260">
            <v>12373.010101010101</v>
          </cell>
        </row>
        <row r="1261">
          <cell r="B1261">
            <v>13243.434343434343</v>
          </cell>
          <cell r="P1261">
            <v>12363.323232323231</v>
          </cell>
        </row>
        <row r="1262">
          <cell r="B1262">
            <v>13223.161616161617</v>
          </cell>
          <cell r="P1262">
            <v>12351.949494949495</v>
          </cell>
        </row>
        <row r="1263">
          <cell r="B1263">
            <v>13227.080808080807</v>
          </cell>
          <cell r="P1263">
            <v>12344.242424242424</v>
          </cell>
        </row>
        <row r="1264">
          <cell r="B1264">
            <v>13225.878787878788</v>
          </cell>
          <cell r="P1264">
            <v>12339.757575757576</v>
          </cell>
        </row>
        <row r="1265">
          <cell r="B1265">
            <v>13222.434343434343</v>
          </cell>
          <cell r="P1265">
            <v>12337.727272727272</v>
          </cell>
        </row>
        <row r="1266">
          <cell r="B1266">
            <v>13248.141414141413</v>
          </cell>
          <cell r="P1266">
            <v>12354.767676767677</v>
          </cell>
        </row>
        <row r="1267">
          <cell r="B1267">
            <v>13253.272727272728</v>
          </cell>
          <cell r="P1267">
            <v>12371.60606060606</v>
          </cell>
        </row>
        <row r="1268">
          <cell r="B1268">
            <v>13249.555555555555</v>
          </cell>
          <cell r="P1268">
            <v>12385.313131313131</v>
          </cell>
        </row>
        <row r="1269">
          <cell r="B1269">
            <v>13261.777777777777</v>
          </cell>
          <cell r="P1269">
            <v>12390.707070707071</v>
          </cell>
        </row>
        <row r="1270">
          <cell r="B1270">
            <v>13269.757575757576</v>
          </cell>
          <cell r="P1270">
            <v>12393.30303030303</v>
          </cell>
        </row>
        <row r="1271">
          <cell r="B1271">
            <v>13249.707070707071</v>
          </cell>
          <cell r="P1271">
            <v>12373.202020202019</v>
          </cell>
        </row>
        <row r="1272">
          <cell r="B1272">
            <v>13258.323232323231</v>
          </cell>
          <cell r="P1272">
            <v>12363.484848484848</v>
          </cell>
        </row>
        <row r="1273">
          <cell r="B1273">
            <v>13262.111111111111</v>
          </cell>
          <cell r="P1273">
            <v>12359.838383838383</v>
          </cell>
        </row>
        <row r="1274">
          <cell r="B1274">
            <v>13265.252525252525</v>
          </cell>
          <cell r="P1274">
            <v>12353.868686868687</v>
          </cell>
        </row>
        <row r="1275">
          <cell r="B1275">
            <v>13259.030303030304</v>
          </cell>
          <cell r="P1275">
            <v>12352.313131313131</v>
          </cell>
        </row>
        <row r="1276">
          <cell r="B1276">
            <v>13267.313131313131</v>
          </cell>
          <cell r="P1276">
            <v>12356.787878787878</v>
          </cell>
        </row>
        <row r="1277">
          <cell r="B1277">
            <v>13257.484848484848</v>
          </cell>
          <cell r="P1277">
            <v>12354.191919191919</v>
          </cell>
        </row>
        <row r="1278">
          <cell r="B1278">
            <v>13249.626262626263</v>
          </cell>
          <cell r="P1278">
            <v>12342.040404040405</v>
          </cell>
        </row>
        <row r="1279">
          <cell r="B1279">
            <v>13234.828282828283</v>
          </cell>
          <cell r="P1279">
            <v>12334.040404040405</v>
          </cell>
        </row>
        <row r="1280">
          <cell r="B1280">
            <v>13230.222222222223</v>
          </cell>
          <cell r="P1280">
            <v>12324.232323232323</v>
          </cell>
        </row>
        <row r="1281">
          <cell r="B1281">
            <v>13217.878787878788</v>
          </cell>
          <cell r="P1281">
            <v>12319.666666666666</v>
          </cell>
        </row>
        <row r="1282">
          <cell r="B1282">
            <v>13221.282828282829</v>
          </cell>
          <cell r="P1282">
            <v>12312.959595959595</v>
          </cell>
        </row>
        <row r="1283">
          <cell r="B1283">
            <v>13227.232323232323</v>
          </cell>
          <cell r="P1283">
            <v>12302.757575757576</v>
          </cell>
        </row>
        <row r="1284">
          <cell r="B1284">
            <v>13234.707070707071</v>
          </cell>
          <cell r="P1284">
            <v>12305.494949494949</v>
          </cell>
        </row>
        <row r="1285">
          <cell r="B1285">
            <v>13232.60606060606</v>
          </cell>
          <cell r="P1285">
            <v>12301.505050505051</v>
          </cell>
        </row>
        <row r="1286">
          <cell r="B1286">
            <v>13246.232323232323</v>
          </cell>
          <cell r="P1286">
            <v>12299.787878787878</v>
          </cell>
        </row>
        <row r="1287">
          <cell r="B1287">
            <v>13247.898989898989</v>
          </cell>
          <cell r="P1287">
            <v>12303.828282828283</v>
          </cell>
        </row>
        <row r="1288">
          <cell r="B1288">
            <v>13252.020202020201</v>
          </cell>
          <cell r="P1288">
            <v>12309.060606060606</v>
          </cell>
        </row>
        <row r="1289">
          <cell r="B1289">
            <v>13247.070707070707</v>
          </cell>
          <cell r="P1289">
            <v>12301.848484848484</v>
          </cell>
        </row>
        <row r="1290">
          <cell r="B1290">
            <v>13252.131313131313</v>
          </cell>
          <cell r="P1290">
            <v>12301.111111111111</v>
          </cell>
        </row>
        <row r="1291">
          <cell r="B1291">
            <v>13253.616161616161</v>
          </cell>
          <cell r="P1291">
            <v>12300.676767676769</v>
          </cell>
        </row>
        <row r="1292">
          <cell r="B1292">
            <v>13249.010101010101</v>
          </cell>
          <cell r="P1292">
            <v>12300.363636363636</v>
          </cell>
        </row>
        <row r="1293">
          <cell r="B1293">
            <v>13249.575757575758</v>
          </cell>
          <cell r="P1293">
            <v>12296.737373737375</v>
          </cell>
        </row>
        <row r="1294">
          <cell r="B1294">
            <v>13249.868686868687</v>
          </cell>
          <cell r="P1294">
            <v>12304.90909090909</v>
          </cell>
        </row>
        <row r="1295">
          <cell r="B1295">
            <v>13254.535353535353</v>
          </cell>
          <cell r="P1295">
            <v>12307.787878787878</v>
          </cell>
        </row>
        <row r="1296">
          <cell r="B1296">
            <v>13253.939393939394</v>
          </cell>
          <cell r="P1296">
            <v>12322.363636363636</v>
          </cell>
        </row>
        <row r="1297">
          <cell r="B1297">
            <v>13263.848484848484</v>
          </cell>
          <cell r="P1297">
            <v>12323.656565656565</v>
          </cell>
        </row>
        <row r="1298">
          <cell r="B1298">
            <v>13270.959595959595</v>
          </cell>
          <cell r="P1298">
            <v>12327.737373737375</v>
          </cell>
        </row>
        <row r="1299">
          <cell r="B1299">
            <v>13275.969696969696</v>
          </cell>
          <cell r="P1299">
            <v>12328.707070707071</v>
          </cell>
        </row>
        <row r="1300">
          <cell r="B1300">
            <v>13277.919191919193</v>
          </cell>
          <cell r="P1300">
            <v>12331.414141414141</v>
          </cell>
        </row>
        <row r="1301">
          <cell r="B1301">
            <v>13279.717171717171</v>
          </cell>
          <cell r="P1301">
            <v>12313.30303030303</v>
          </cell>
        </row>
        <row r="1302">
          <cell r="B1302">
            <v>13275.888888888889</v>
          </cell>
          <cell r="P1302">
            <v>12311.222222222223</v>
          </cell>
        </row>
        <row r="1303">
          <cell r="B1303">
            <v>13266.101010101011</v>
          </cell>
          <cell r="P1303">
            <v>12313.818181818182</v>
          </cell>
        </row>
        <row r="1304">
          <cell r="B1304">
            <v>13266.292929292929</v>
          </cell>
          <cell r="P1304">
            <v>12317.404040404041</v>
          </cell>
        </row>
        <row r="1305">
          <cell r="B1305">
            <v>13274.353535353535</v>
          </cell>
          <cell r="P1305">
            <v>12321.777777777777</v>
          </cell>
        </row>
        <row r="1306">
          <cell r="B1306">
            <v>13298.565656565657</v>
          </cell>
          <cell r="P1306">
            <v>12342.919191919193</v>
          </cell>
        </row>
        <row r="1307">
          <cell r="B1307">
            <v>13313.898989898989</v>
          </cell>
          <cell r="P1307">
            <v>12352.949494949495</v>
          </cell>
        </row>
        <row r="1308">
          <cell r="B1308">
            <v>13319.222222222223</v>
          </cell>
          <cell r="P1308">
            <v>12351.515151515152</v>
          </cell>
        </row>
        <row r="1309">
          <cell r="B1309">
            <v>13318.919191919193</v>
          </cell>
          <cell r="P1309">
            <v>12350.060606060606</v>
          </cell>
        </row>
        <row r="1310">
          <cell r="B1310">
            <v>13304.727272727272</v>
          </cell>
          <cell r="P1310">
            <v>12346.121212121212</v>
          </cell>
        </row>
        <row r="1311">
          <cell r="B1311">
            <v>13276.313131313131</v>
          </cell>
          <cell r="P1311">
            <v>12322.060606060606</v>
          </cell>
        </row>
        <row r="1312">
          <cell r="B1312">
            <v>13262.545454545454</v>
          </cell>
          <cell r="P1312">
            <v>12313.616161616161</v>
          </cell>
        </row>
        <row r="1313">
          <cell r="B1313">
            <v>13260.454545454546</v>
          </cell>
          <cell r="P1313">
            <v>12309.626262626263</v>
          </cell>
        </row>
        <row r="1314">
          <cell r="B1314">
            <v>13265.979797979799</v>
          </cell>
          <cell r="P1314">
            <v>12300.181818181818</v>
          </cell>
        </row>
        <row r="1315">
          <cell r="B1315">
            <v>13268.656565656565</v>
          </cell>
          <cell r="P1315">
            <v>12307.666666666666</v>
          </cell>
        </row>
        <row r="1316">
          <cell r="B1316">
            <v>13265.959595959595</v>
          </cell>
          <cell r="P1316">
            <v>12325.131313131313</v>
          </cell>
        </row>
        <row r="1317">
          <cell r="B1317">
            <v>13263.565656565657</v>
          </cell>
          <cell r="P1317">
            <v>12331.90909090909</v>
          </cell>
        </row>
        <row r="1318">
          <cell r="B1318">
            <v>13266.808080808081</v>
          </cell>
          <cell r="P1318">
            <v>12330.282828282829</v>
          </cell>
        </row>
        <row r="1319">
          <cell r="B1319">
            <v>13264.959595959595</v>
          </cell>
          <cell r="P1319">
            <v>12328.454545454546</v>
          </cell>
        </row>
        <row r="1320">
          <cell r="B1320">
            <v>13257.565656565657</v>
          </cell>
          <cell r="P1320">
            <v>12315.131313131313</v>
          </cell>
        </row>
        <row r="1321">
          <cell r="B1321">
            <v>13262</v>
          </cell>
          <cell r="P1321">
            <v>12298.555555555555</v>
          </cell>
        </row>
        <row r="1322">
          <cell r="B1322">
            <v>13270.585858585859</v>
          </cell>
          <cell r="P1322">
            <v>12285.727272727272</v>
          </cell>
        </row>
        <row r="1323">
          <cell r="B1323">
            <v>13272.272727272728</v>
          </cell>
          <cell r="P1323">
            <v>12291.656565656565</v>
          </cell>
        </row>
        <row r="1324">
          <cell r="B1324">
            <v>13269.838383838383</v>
          </cell>
          <cell r="P1324">
            <v>12292.838383838383</v>
          </cell>
        </row>
        <row r="1325">
          <cell r="B1325">
            <v>13280.646464646465</v>
          </cell>
          <cell r="P1325">
            <v>12295.565656565657</v>
          </cell>
        </row>
        <row r="1326">
          <cell r="B1326">
            <v>13285.202020202019</v>
          </cell>
          <cell r="P1326">
            <v>12295.545454545454</v>
          </cell>
        </row>
        <row r="1327">
          <cell r="B1327">
            <v>13283.272727272728</v>
          </cell>
          <cell r="P1327">
            <v>12297.595959595959</v>
          </cell>
        </row>
        <row r="1328">
          <cell r="B1328">
            <v>13267.777777777777</v>
          </cell>
          <cell r="P1328">
            <v>12290.797979797981</v>
          </cell>
        </row>
        <row r="1329">
          <cell r="B1329">
            <v>13260.212121212122</v>
          </cell>
          <cell r="P1329">
            <v>12288.030303030304</v>
          </cell>
        </row>
        <row r="1330">
          <cell r="B1330">
            <v>13256.30303030303</v>
          </cell>
          <cell r="P1330">
            <v>12287.414141414141</v>
          </cell>
        </row>
        <row r="1331">
          <cell r="B1331">
            <v>13244.050505050505</v>
          </cell>
          <cell r="P1331">
            <v>12290.69696969697</v>
          </cell>
        </row>
        <row r="1332">
          <cell r="B1332">
            <v>13236.060606060606</v>
          </cell>
          <cell r="P1332">
            <v>12305.191919191919</v>
          </cell>
        </row>
        <row r="1333">
          <cell r="B1333">
            <v>13246.494949494949</v>
          </cell>
          <cell r="P1333">
            <v>12301.121212121212</v>
          </cell>
        </row>
        <row r="1334">
          <cell r="B1334">
            <v>13251.979797979799</v>
          </cell>
          <cell r="P1334">
            <v>12302.989898989899</v>
          </cell>
        </row>
        <row r="1335">
          <cell r="B1335">
            <v>13249.565656565657</v>
          </cell>
          <cell r="P1335">
            <v>12306.747474747475</v>
          </cell>
        </row>
        <row r="1336">
          <cell r="B1336">
            <v>13256.121212121212</v>
          </cell>
          <cell r="P1336">
            <v>12312.323232323231</v>
          </cell>
        </row>
        <row r="1337">
          <cell r="B1337">
            <v>13263.858585858587</v>
          </cell>
          <cell r="P1337">
            <v>12290.808080808081</v>
          </cell>
        </row>
        <row r="1338">
          <cell r="B1338">
            <v>13253.737373737375</v>
          </cell>
          <cell r="P1338">
            <v>12308.363636363636</v>
          </cell>
        </row>
        <row r="1339">
          <cell r="B1339">
            <v>13247.242424242424</v>
          </cell>
          <cell r="P1339">
            <v>12315.858585858587</v>
          </cell>
        </row>
        <row r="1340">
          <cell r="B1340">
            <v>13251.787878787878</v>
          </cell>
          <cell r="P1340">
            <v>12315.727272727272</v>
          </cell>
        </row>
        <row r="1341">
          <cell r="B1341">
            <v>13249.444444444445</v>
          </cell>
          <cell r="P1341">
            <v>12314.30303030303</v>
          </cell>
        </row>
        <row r="1342">
          <cell r="B1342">
            <v>13241.383838383839</v>
          </cell>
          <cell r="P1342">
            <v>12326.272727272728</v>
          </cell>
        </row>
        <row r="1343">
          <cell r="B1343">
            <v>13257.525252525253</v>
          </cell>
          <cell r="P1343">
            <v>12314.929292929293</v>
          </cell>
        </row>
        <row r="1344">
          <cell r="B1344">
            <v>13279.525252525253</v>
          </cell>
          <cell r="P1344">
            <v>12310.282828282829</v>
          </cell>
        </row>
        <row r="1345">
          <cell r="B1345">
            <v>13276.414141414141</v>
          </cell>
          <cell r="P1345">
            <v>12317.616161616161</v>
          </cell>
        </row>
        <row r="1346">
          <cell r="B1346">
            <v>13282.959595959595</v>
          </cell>
          <cell r="P1346">
            <v>12313.838383838383</v>
          </cell>
        </row>
        <row r="1347">
          <cell r="B1347">
            <v>13287.111111111111</v>
          </cell>
          <cell r="P1347">
            <v>12315</v>
          </cell>
        </row>
        <row r="1348">
          <cell r="B1348">
            <v>13283.292929292929</v>
          </cell>
          <cell r="P1348">
            <v>12324.565656565657</v>
          </cell>
        </row>
        <row r="1349">
          <cell r="B1349">
            <v>13276.616161616161</v>
          </cell>
          <cell r="P1349">
            <v>12323.717171717171</v>
          </cell>
        </row>
        <row r="1350">
          <cell r="B1350">
            <v>13278.121212121212</v>
          </cell>
          <cell r="P1350">
            <v>12334.414141414141</v>
          </cell>
        </row>
        <row r="1351">
          <cell r="B1351">
            <v>13263.474747474747</v>
          </cell>
          <cell r="P1351">
            <v>12334.232323232323</v>
          </cell>
        </row>
        <row r="1352">
          <cell r="B1352">
            <v>13254.848484848484</v>
          </cell>
          <cell r="P1352">
            <v>12334.646464646465</v>
          </cell>
        </row>
        <row r="1353">
          <cell r="B1353">
            <v>13254.141414141413</v>
          </cell>
          <cell r="P1353">
            <v>12329.222222222223</v>
          </cell>
        </row>
        <row r="1354">
          <cell r="B1354">
            <v>13246.30303030303</v>
          </cell>
          <cell r="P1354">
            <v>12328.949494949495</v>
          </cell>
        </row>
        <row r="1355">
          <cell r="B1355">
            <v>13248.535353535353</v>
          </cell>
          <cell r="P1355">
            <v>12316.040404040405</v>
          </cell>
        </row>
        <row r="1356">
          <cell r="B1356">
            <v>13258.636363636364</v>
          </cell>
          <cell r="P1356">
            <v>12319.161616161617</v>
          </cell>
        </row>
        <row r="1357">
          <cell r="B1357">
            <v>13264.171717171717</v>
          </cell>
          <cell r="P1357">
            <v>12309.30303030303</v>
          </cell>
        </row>
        <row r="1358">
          <cell r="B1358">
            <v>13261</v>
          </cell>
          <cell r="P1358">
            <v>12304.484848484848</v>
          </cell>
        </row>
        <row r="1359">
          <cell r="B1359">
            <v>13272.232323232323</v>
          </cell>
          <cell r="P1359">
            <v>12306.737373737375</v>
          </cell>
        </row>
        <row r="1360">
          <cell r="B1360">
            <v>13269.070707070707</v>
          </cell>
          <cell r="P1360">
            <v>12306.818181818182</v>
          </cell>
        </row>
        <row r="1361">
          <cell r="B1361">
            <v>13259.181818181818</v>
          </cell>
          <cell r="P1361">
            <v>12306.979797979799</v>
          </cell>
        </row>
        <row r="1362">
          <cell r="B1362">
            <v>13259.929292929293</v>
          </cell>
          <cell r="P1362">
            <v>12311.09090909091</v>
          </cell>
        </row>
        <row r="1363">
          <cell r="B1363">
            <v>13252.212121212122</v>
          </cell>
          <cell r="P1363">
            <v>12306.545454545454</v>
          </cell>
        </row>
        <row r="1364">
          <cell r="B1364">
            <v>13247.727272727272</v>
          </cell>
          <cell r="P1364">
            <v>12294.515151515152</v>
          </cell>
        </row>
        <row r="1365">
          <cell r="B1365">
            <v>13249.484848484848</v>
          </cell>
          <cell r="P1365">
            <v>12298.191919191919</v>
          </cell>
        </row>
        <row r="1366">
          <cell r="B1366">
            <v>13256.777777777777</v>
          </cell>
          <cell r="P1366">
            <v>12288.565656565657</v>
          </cell>
        </row>
        <row r="1367">
          <cell r="B1367">
            <v>13256.080808080807</v>
          </cell>
          <cell r="P1367">
            <v>12293.222222222223</v>
          </cell>
        </row>
        <row r="1368">
          <cell r="B1368">
            <v>13260.616161616161</v>
          </cell>
          <cell r="P1368">
            <v>12295.39393939394</v>
          </cell>
        </row>
        <row r="1369">
          <cell r="B1369">
            <v>13258.030303030304</v>
          </cell>
          <cell r="P1369">
            <v>12303.646464646465</v>
          </cell>
        </row>
        <row r="1370">
          <cell r="B1370">
            <v>13264.111111111111</v>
          </cell>
          <cell r="P1370">
            <v>12289.888888888889</v>
          </cell>
        </row>
        <row r="1371">
          <cell r="B1371">
            <v>13262.636363636364</v>
          </cell>
          <cell r="P1371">
            <v>12295.90909090909</v>
          </cell>
        </row>
        <row r="1372">
          <cell r="B1372">
            <v>13269.767676767677</v>
          </cell>
          <cell r="P1372">
            <v>12291.141414141413</v>
          </cell>
        </row>
        <row r="1373">
          <cell r="B1373">
            <v>13274.444444444445</v>
          </cell>
          <cell r="P1373">
            <v>12307.707070707071</v>
          </cell>
        </row>
        <row r="1374">
          <cell r="B1374">
            <v>13269.343434343435</v>
          </cell>
          <cell r="P1374">
            <v>12304.535353535353</v>
          </cell>
        </row>
        <row r="1375">
          <cell r="B1375">
            <v>13267.979797979799</v>
          </cell>
          <cell r="P1375">
            <v>12301.686868686869</v>
          </cell>
        </row>
        <row r="1376">
          <cell r="B1376">
            <v>13275.060606060606</v>
          </cell>
          <cell r="P1376">
            <v>12297.525252525253</v>
          </cell>
        </row>
        <row r="1377">
          <cell r="B1377">
            <v>13266.272727272728</v>
          </cell>
          <cell r="P1377">
            <v>12293.939393939394</v>
          </cell>
        </row>
        <row r="1378">
          <cell r="B1378">
            <v>13265.484848484848</v>
          </cell>
          <cell r="P1378">
            <v>12271.232323232323</v>
          </cell>
        </row>
        <row r="1379">
          <cell r="B1379">
            <v>13262.979797979799</v>
          </cell>
          <cell r="P1379">
            <v>12265.141414141413</v>
          </cell>
        </row>
        <row r="1380">
          <cell r="B1380">
            <v>13256.020202020201</v>
          </cell>
          <cell r="P1380">
            <v>12287.030303030304</v>
          </cell>
        </row>
        <row r="1381">
          <cell r="B1381">
            <v>13258.414141414141</v>
          </cell>
          <cell r="P1381">
            <v>12299.454545454546</v>
          </cell>
        </row>
        <row r="1382">
          <cell r="B1382">
            <v>13259.050505050505</v>
          </cell>
          <cell r="P1382">
            <v>12306.040404040405</v>
          </cell>
        </row>
        <row r="1383">
          <cell r="B1383">
            <v>13257.616161616161</v>
          </cell>
          <cell r="P1383">
            <v>12317.69696969697</v>
          </cell>
        </row>
        <row r="1384">
          <cell r="B1384">
            <v>13264.535353535353</v>
          </cell>
          <cell r="P1384">
            <v>12324.808080808081</v>
          </cell>
        </row>
        <row r="1385">
          <cell r="B1385">
            <v>13271.585858585859</v>
          </cell>
          <cell r="P1385">
            <v>12315.060606060606</v>
          </cell>
        </row>
        <row r="1386">
          <cell r="B1386">
            <v>13270.252525252525</v>
          </cell>
          <cell r="P1386">
            <v>12304.202020202019</v>
          </cell>
        </row>
        <row r="1387">
          <cell r="B1387">
            <v>13266.727272727272</v>
          </cell>
          <cell r="P1387">
            <v>12296.656565656565</v>
          </cell>
        </row>
        <row r="1388">
          <cell r="B1388">
            <v>13264.09090909091</v>
          </cell>
          <cell r="P1388">
            <v>12297.535353535353</v>
          </cell>
        </row>
        <row r="1389">
          <cell r="B1389">
            <v>13268.676767676769</v>
          </cell>
          <cell r="P1389">
            <v>12300.919191919193</v>
          </cell>
        </row>
        <row r="1390">
          <cell r="B1390">
            <v>13264.60606060606</v>
          </cell>
          <cell r="P1390">
            <v>12297.626262626263</v>
          </cell>
        </row>
        <row r="1391">
          <cell r="B1391">
            <v>13265.181818181818</v>
          </cell>
          <cell r="P1391">
            <v>12300.323232323231</v>
          </cell>
        </row>
        <row r="1392">
          <cell r="B1392">
            <v>13277.676767676769</v>
          </cell>
          <cell r="P1392">
            <v>12303.626262626263</v>
          </cell>
        </row>
        <row r="1393">
          <cell r="B1393">
            <v>13278.949494949495</v>
          </cell>
          <cell r="P1393">
            <v>12293.888888888889</v>
          </cell>
        </row>
        <row r="1394">
          <cell r="B1394">
            <v>13257.040404040405</v>
          </cell>
          <cell r="P1394">
            <v>12273.787878787878</v>
          </cell>
        </row>
        <row r="1395">
          <cell r="B1395">
            <v>13243.353535353535</v>
          </cell>
          <cell r="P1395">
            <v>12252.616161616161</v>
          </cell>
        </row>
        <row r="1396">
          <cell r="B1396">
            <v>13236.787878787878</v>
          </cell>
          <cell r="P1396">
            <v>12240.252525252525</v>
          </cell>
        </row>
        <row r="1397">
          <cell r="B1397">
            <v>13218.525252525253</v>
          </cell>
          <cell r="P1397">
            <v>12241.777777777777</v>
          </cell>
        </row>
        <row r="1398">
          <cell r="B1398">
            <v>13224.505050505051</v>
          </cell>
          <cell r="P1398">
            <v>12247.60606060606</v>
          </cell>
        </row>
        <row r="1399">
          <cell r="B1399">
            <v>13243.010101010101</v>
          </cell>
          <cell r="P1399">
            <v>12252.333333333334</v>
          </cell>
        </row>
        <row r="1400">
          <cell r="B1400">
            <v>13266.353535353535</v>
          </cell>
          <cell r="P1400">
            <v>12271.90909090909</v>
          </cell>
        </row>
        <row r="1401">
          <cell r="B1401">
            <v>13270.878787878788</v>
          </cell>
          <cell r="P1401">
            <v>12283.787878787878</v>
          </cell>
        </row>
        <row r="1402">
          <cell r="B1402">
            <v>13278.727272727272</v>
          </cell>
          <cell r="P1402">
            <v>12279.242424242424</v>
          </cell>
        </row>
        <row r="1403">
          <cell r="B1403">
            <v>13276.040404040405</v>
          </cell>
          <cell r="P1403">
            <v>12274.282828282829</v>
          </cell>
        </row>
        <row r="1404">
          <cell r="B1404">
            <v>13273.191919191919</v>
          </cell>
          <cell r="P1404">
            <v>12282.949494949495</v>
          </cell>
        </row>
        <row r="1405">
          <cell r="B1405">
            <v>13269.838383838383</v>
          </cell>
          <cell r="P1405">
            <v>12276.434343434343</v>
          </cell>
        </row>
        <row r="1406">
          <cell r="B1406">
            <v>13259.222222222223</v>
          </cell>
          <cell r="P1406">
            <v>12270.949494949495</v>
          </cell>
        </row>
        <row r="1407">
          <cell r="B1407">
            <v>13263.646464646465</v>
          </cell>
          <cell r="P1407">
            <v>12264.727272727272</v>
          </cell>
        </row>
        <row r="1408">
          <cell r="B1408">
            <v>13256.383838383839</v>
          </cell>
          <cell r="P1408">
            <v>12258.494949494949</v>
          </cell>
        </row>
        <row r="1409">
          <cell r="B1409">
            <v>13262.898989898989</v>
          </cell>
          <cell r="P1409">
            <v>12248.545454545454</v>
          </cell>
        </row>
        <row r="1410">
          <cell r="B1410">
            <v>13259.90909090909</v>
          </cell>
          <cell r="P1410">
            <v>12246.868686868687</v>
          </cell>
        </row>
        <row r="1411">
          <cell r="B1411">
            <v>13253.525252525253</v>
          </cell>
          <cell r="P1411">
            <v>12234.313131313131</v>
          </cell>
        </row>
        <row r="1412">
          <cell r="B1412">
            <v>13228.454545454546</v>
          </cell>
          <cell r="P1412">
            <v>12224.868686868687</v>
          </cell>
        </row>
        <row r="1413">
          <cell r="B1413">
            <v>13229.505050505051</v>
          </cell>
          <cell r="P1413">
            <v>12225.787878787878</v>
          </cell>
        </row>
        <row r="1414">
          <cell r="B1414">
            <v>13221.808080808081</v>
          </cell>
          <cell r="P1414">
            <v>12231.232323232323</v>
          </cell>
        </row>
        <row r="1415">
          <cell r="B1415">
            <v>13213.666666666666</v>
          </cell>
          <cell r="P1415">
            <v>12231.343434343435</v>
          </cell>
        </row>
        <row r="1416">
          <cell r="B1416">
            <v>13230.111111111111</v>
          </cell>
          <cell r="P1416">
            <v>12239.373737373737</v>
          </cell>
        </row>
        <row r="1417">
          <cell r="B1417">
            <v>13239.181818181818</v>
          </cell>
          <cell r="P1417">
            <v>12252.161616161617</v>
          </cell>
        </row>
        <row r="1418">
          <cell r="B1418">
            <v>13242.747474747475</v>
          </cell>
          <cell r="P1418">
            <v>12246.444444444445</v>
          </cell>
        </row>
        <row r="1419">
          <cell r="B1419">
            <v>13229.09090909091</v>
          </cell>
          <cell r="P1419">
            <v>12248.737373737375</v>
          </cell>
        </row>
        <row r="1420">
          <cell r="B1420">
            <v>13229.818181818182</v>
          </cell>
          <cell r="P1420">
            <v>12242.888888888889</v>
          </cell>
        </row>
        <row r="1421">
          <cell r="B1421">
            <v>13215.222222222223</v>
          </cell>
          <cell r="P1421">
            <v>12235.010101010101</v>
          </cell>
        </row>
        <row r="1422">
          <cell r="B1422">
            <v>13223.515151515152</v>
          </cell>
          <cell r="P1422">
            <v>12222.979797979799</v>
          </cell>
        </row>
        <row r="1423">
          <cell r="B1423">
            <v>13219.646464646465</v>
          </cell>
          <cell r="P1423">
            <v>12230.262626262625</v>
          </cell>
        </row>
        <row r="1424">
          <cell r="B1424">
            <v>13241.131313131313</v>
          </cell>
          <cell r="P1424">
            <v>12217.525252525253</v>
          </cell>
        </row>
        <row r="1425">
          <cell r="B1425">
            <v>13239.050505050505</v>
          </cell>
          <cell r="P1425">
            <v>12219.767676767677</v>
          </cell>
        </row>
        <row r="1426">
          <cell r="B1426">
            <v>13244.101010101011</v>
          </cell>
          <cell r="P1426">
            <v>12216.989898989899</v>
          </cell>
        </row>
        <row r="1427">
          <cell r="B1427">
            <v>13245.737373737375</v>
          </cell>
          <cell r="P1427">
            <v>12220</v>
          </cell>
        </row>
        <row r="1428">
          <cell r="B1428">
            <v>13236.454545454546</v>
          </cell>
          <cell r="P1428">
            <v>12209.979797979799</v>
          </cell>
        </row>
        <row r="1429">
          <cell r="B1429">
            <v>13220.434343434343</v>
          </cell>
          <cell r="P1429">
            <v>12210.464646464647</v>
          </cell>
        </row>
        <row r="1430">
          <cell r="B1430">
            <v>13229.747474747475</v>
          </cell>
          <cell r="P1430">
            <v>12203.343434343435</v>
          </cell>
        </row>
        <row r="1431">
          <cell r="B1431">
            <v>13233.292929292929</v>
          </cell>
          <cell r="P1431">
            <v>12213.222222222223</v>
          </cell>
        </row>
        <row r="1432">
          <cell r="B1432">
            <v>13234.020202020201</v>
          </cell>
          <cell r="P1432">
            <v>12212.595959595959</v>
          </cell>
        </row>
        <row r="1433">
          <cell r="B1433">
            <v>13235.020202020201</v>
          </cell>
          <cell r="P1433">
            <v>12224.707070707071</v>
          </cell>
        </row>
        <row r="1434">
          <cell r="B1434">
            <v>13244.989898989899</v>
          </cell>
          <cell r="P1434">
            <v>12225.050505050505</v>
          </cell>
        </row>
        <row r="1435">
          <cell r="B1435">
            <v>13244.09090909091</v>
          </cell>
          <cell r="P1435">
            <v>12229.989898989899</v>
          </cell>
        </row>
        <row r="1436">
          <cell r="B1436">
            <v>13243.585858585859</v>
          </cell>
          <cell r="P1436">
            <v>12214.828282828283</v>
          </cell>
        </row>
        <row r="1437">
          <cell r="B1437">
            <v>13243.646464646465</v>
          </cell>
          <cell r="P1437">
            <v>12233.343434343435</v>
          </cell>
        </row>
        <row r="1438">
          <cell r="B1438">
            <v>13250.353535353535</v>
          </cell>
          <cell r="P1438">
            <v>12225.292929292929</v>
          </cell>
        </row>
        <row r="1439">
          <cell r="B1439">
            <v>13255.969696969696</v>
          </cell>
          <cell r="P1439">
            <v>12227.929292929293</v>
          </cell>
        </row>
        <row r="1440">
          <cell r="B1440">
            <v>13250.272727272728</v>
          </cell>
          <cell r="P1440">
            <v>12228.666666666666</v>
          </cell>
        </row>
        <row r="1441">
          <cell r="B1441">
            <v>13252.343434343435</v>
          </cell>
          <cell r="P1441">
            <v>12241.505050505051</v>
          </cell>
        </row>
        <row r="1442">
          <cell r="B1442">
            <v>13258.343434343435</v>
          </cell>
          <cell r="P1442">
            <v>12229.151515151516</v>
          </cell>
        </row>
        <row r="1443">
          <cell r="B1443">
            <v>13275.595959595959</v>
          </cell>
          <cell r="P1443">
            <v>12244.262626262625</v>
          </cell>
        </row>
        <row r="1444">
          <cell r="B1444">
            <v>13275.434343434343</v>
          </cell>
          <cell r="P1444">
            <v>12250.30303030303</v>
          </cell>
        </row>
        <row r="1445">
          <cell r="B1445">
            <v>13283.151515151516</v>
          </cell>
          <cell r="P1445">
            <v>12254.262626262625</v>
          </cell>
        </row>
        <row r="1446">
          <cell r="B1446">
            <v>13280.30303030303</v>
          </cell>
          <cell r="P1446">
            <v>12252.181818181818</v>
          </cell>
        </row>
        <row r="1447">
          <cell r="B1447">
            <v>13270.484848484848</v>
          </cell>
          <cell r="P1447">
            <v>12253.959595959595</v>
          </cell>
        </row>
        <row r="1448">
          <cell r="B1448">
            <v>13253.858585858587</v>
          </cell>
          <cell r="P1448">
            <v>12240.616161616161</v>
          </cell>
        </row>
        <row r="1449">
          <cell r="B1449">
            <v>13235.272727272728</v>
          </cell>
          <cell r="P1449">
            <v>12220.363636363636</v>
          </cell>
        </row>
        <row r="1450">
          <cell r="B1450">
            <v>13224.30303030303</v>
          </cell>
          <cell r="P1450">
            <v>12198.242424242424</v>
          </cell>
        </row>
        <row r="1451">
          <cell r="B1451">
            <v>13214.383838383839</v>
          </cell>
          <cell r="P1451">
            <v>12171.777777777777</v>
          </cell>
        </row>
        <row r="1452">
          <cell r="B1452">
            <v>13202.595959595959</v>
          </cell>
          <cell r="P1452">
            <v>12159.646464646465</v>
          </cell>
        </row>
        <row r="1453">
          <cell r="B1453">
            <v>13193.232323232323</v>
          </cell>
          <cell r="P1453">
            <v>12154.797979797981</v>
          </cell>
        </row>
        <row r="1454">
          <cell r="B1454">
            <v>13197.202020202019</v>
          </cell>
          <cell r="P1454">
            <v>12155.666666666666</v>
          </cell>
        </row>
        <row r="1455">
          <cell r="B1455">
            <v>13188.60606060606</v>
          </cell>
          <cell r="P1455">
            <v>12168.838383838383</v>
          </cell>
        </row>
        <row r="1456">
          <cell r="B1456">
            <v>13203.030303030304</v>
          </cell>
          <cell r="P1456">
            <v>12176.90909090909</v>
          </cell>
        </row>
        <row r="1457">
          <cell r="B1457">
            <v>13210.383838383839</v>
          </cell>
          <cell r="P1457">
            <v>12173.505050505051</v>
          </cell>
        </row>
        <row r="1458">
          <cell r="B1458">
            <v>13204.636363636364</v>
          </cell>
          <cell r="P1458">
            <v>12158.989898989899</v>
          </cell>
        </row>
        <row r="1459">
          <cell r="B1459">
            <v>13196.838383838383</v>
          </cell>
          <cell r="P1459">
            <v>12150.69696969697</v>
          </cell>
        </row>
        <row r="1460">
          <cell r="B1460">
            <v>13202.454545454546</v>
          </cell>
          <cell r="P1460">
            <v>12141.888888888889</v>
          </cell>
        </row>
        <row r="1461">
          <cell r="B1461">
            <v>13185.383838383839</v>
          </cell>
          <cell r="P1461">
            <v>12132.030303030304</v>
          </cell>
        </row>
        <row r="1462">
          <cell r="B1462">
            <v>13179.09090909091</v>
          </cell>
          <cell r="P1462">
            <v>12120.797979797981</v>
          </cell>
        </row>
        <row r="1463">
          <cell r="B1463">
            <v>13188.181818181818</v>
          </cell>
          <cell r="P1463">
            <v>12116.717171717171</v>
          </cell>
        </row>
        <row r="1464">
          <cell r="B1464">
            <v>13201.30303030303</v>
          </cell>
          <cell r="P1464">
            <v>12116.515151515152</v>
          </cell>
        </row>
        <row r="1465">
          <cell r="B1465">
            <v>13194.707070707071</v>
          </cell>
          <cell r="P1465">
            <v>12122.151515151516</v>
          </cell>
        </row>
        <row r="1466">
          <cell r="B1466">
            <v>13198.09090909091</v>
          </cell>
          <cell r="P1466">
            <v>12123.888888888889</v>
          </cell>
        </row>
        <row r="1467">
          <cell r="B1467">
            <v>13206.111111111111</v>
          </cell>
          <cell r="P1467">
            <v>12128.747474747475</v>
          </cell>
        </row>
        <row r="1468">
          <cell r="B1468">
            <v>13202.414141414141</v>
          </cell>
          <cell r="P1468">
            <v>12122.050505050505</v>
          </cell>
        </row>
        <row r="1469">
          <cell r="B1469">
            <v>13191</v>
          </cell>
          <cell r="P1469">
            <v>12116.131313131313</v>
          </cell>
        </row>
        <row r="1470">
          <cell r="B1470">
            <v>13190.737373737375</v>
          </cell>
          <cell r="P1470">
            <v>12106.757575757576</v>
          </cell>
        </row>
        <row r="1471">
          <cell r="B1471">
            <v>13191.707070707071</v>
          </cell>
          <cell r="P1471">
            <v>12100.545454545454</v>
          </cell>
        </row>
        <row r="1472">
          <cell r="B1472">
            <v>13184.989898989899</v>
          </cell>
          <cell r="P1472">
            <v>12104.404040404041</v>
          </cell>
        </row>
        <row r="1473">
          <cell r="B1473">
            <v>13186.323232323231</v>
          </cell>
          <cell r="P1473">
            <v>12113.959595959595</v>
          </cell>
        </row>
        <row r="1474">
          <cell r="B1474">
            <v>13191.040404040405</v>
          </cell>
          <cell r="P1474">
            <v>12129.656565656565</v>
          </cell>
        </row>
        <row r="1475">
          <cell r="B1475">
            <v>13194.717171717171</v>
          </cell>
          <cell r="P1475">
            <v>12130.353535353535</v>
          </cell>
        </row>
        <row r="1476">
          <cell r="B1476">
            <v>13195.414141414141</v>
          </cell>
          <cell r="P1476">
            <v>12130.464646464647</v>
          </cell>
        </row>
        <row r="1477">
          <cell r="B1477">
            <v>13197.545454545454</v>
          </cell>
          <cell r="P1477">
            <v>12120.454545454546</v>
          </cell>
        </row>
        <row r="1478">
          <cell r="B1478">
            <v>13190.444444444445</v>
          </cell>
          <cell r="P1478">
            <v>12123.494949494949</v>
          </cell>
        </row>
        <row r="1479">
          <cell r="B1479">
            <v>13182.888888888889</v>
          </cell>
          <cell r="P1479">
            <v>12108.060606060606</v>
          </cell>
        </row>
        <row r="1480">
          <cell r="B1480">
            <v>13175.515151515152</v>
          </cell>
          <cell r="P1480">
            <v>12109.373737373737</v>
          </cell>
        </row>
        <row r="1481">
          <cell r="B1481">
            <v>13173.888888888889</v>
          </cell>
          <cell r="P1481">
            <v>12112.39393939394</v>
          </cell>
        </row>
        <row r="1482">
          <cell r="B1482">
            <v>13169.131313131313</v>
          </cell>
          <cell r="P1482">
            <v>12117.292929292929</v>
          </cell>
        </row>
        <row r="1483">
          <cell r="B1483">
            <v>13173.808080808081</v>
          </cell>
          <cell r="P1483">
            <v>12118.717171717171</v>
          </cell>
        </row>
        <row r="1484">
          <cell r="B1484">
            <v>13181.979797979799</v>
          </cell>
          <cell r="P1484">
            <v>12131.383838383839</v>
          </cell>
        </row>
        <row r="1485">
          <cell r="B1485">
            <v>13188.707070707071</v>
          </cell>
          <cell r="P1485">
            <v>12137.343434343435</v>
          </cell>
        </row>
        <row r="1486">
          <cell r="B1486">
            <v>13207.969696969696</v>
          </cell>
          <cell r="P1486">
            <v>12140.808080808081</v>
          </cell>
        </row>
        <row r="1487">
          <cell r="B1487">
            <v>13217.575757575758</v>
          </cell>
          <cell r="P1487">
            <v>12159.818181818182</v>
          </cell>
        </row>
        <row r="1488">
          <cell r="B1488">
            <v>13214.313131313131</v>
          </cell>
          <cell r="P1488">
            <v>12152.252525252525</v>
          </cell>
        </row>
        <row r="1489">
          <cell r="B1489">
            <v>13212.30303030303</v>
          </cell>
          <cell r="P1489">
            <v>12154.434343434343</v>
          </cell>
        </row>
        <row r="1490">
          <cell r="B1490">
            <v>13211.646464646465</v>
          </cell>
          <cell r="P1490">
            <v>12154.646464646465</v>
          </cell>
        </row>
        <row r="1491">
          <cell r="B1491">
            <v>13197.939393939394</v>
          </cell>
          <cell r="P1491">
            <v>12152.020202020201</v>
          </cell>
        </row>
        <row r="1492">
          <cell r="B1492">
            <v>13196.878787878788</v>
          </cell>
          <cell r="P1492">
            <v>12136.262626262625</v>
          </cell>
        </row>
        <row r="1493">
          <cell r="B1493">
            <v>13205.070707070707</v>
          </cell>
          <cell r="P1493">
            <v>12135.565656565657</v>
          </cell>
        </row>
        <row r="1494">
          <cell r="B1494">
            <v>13206.69696969697</v>
          </cell>
          <cell r="P1494">
            <v>12123.858585858587</v>
          </cell>
        </row>
        <row r="1495">
          <cell r="B1495">
            <v>13203.202020202019</v>
          </cell>
          <cell r="P1495">
            <v>12103.313131313131</v>
          </cell>
        </row>
        <row r="1496">
          <cell r="B1496">
            <v>13197.555555555555</v>
          </cell>
          <cell r="P1496">
            <v>12098.838383838383</v>
          </cell>
        </row>
        <row r="1497">
          <cell r="B1497">
            <v>13188.020202020201</v>
          </cell>
          <cell r="P1497">
            <v>12093.292929292929</v>
          </cell>
        </row>
        <row r="1498">
          <cell r="B1498">
            <v>13170.111111111111</v>
          </cell>
          <cell r="P1498">
            <v>12085.131313131313</v>
          </cell>
        </row>
        <row r="1499">
          <cell r="B1499">
            <v>13162.707070707071</v>
          </cell>
          <cell r="P1499">
            <v>12081.878787878788</v>
          </cell>
        </row>
        <row r="1500">
          <cell r="B1500">
            <v>13169.191919191919</v>
          </cell>
          <cell r="P1500">
            <v>12082.838383838383</v>
          </cell>
        </row>
        <row r="1501">
          <cell r="B1501">
            <v>13183.424242424242</v>
          </cell>
          <cell r="P1501">
            <v>12079.060606060606</v>
          </cell>
        </row>
        <row r="1502">
          <cell r="B1502">
            <v>13184.040404040405</v>
          </cell>
          <cell r="P1502">
            <v>12081.414141414141</v>
          </cell>
        </row>
        <row r="1503">
          <cell r="B1503">
            <v>13191.131313131313</v>
          </cell>
          <cell r="P1503">
            <v>12087.262626262625</v>
          </cell>
        </row>
        <row r="1504">
          <cell r="B1504">
            <v>13187.585858585859</v>
          </cell>
          <cell r="P1504">
            <v>12084.383838383839</v>
          </cell>
        </row>
        <row r="1505">
          <cell r="B1505">
            <v>13183.212121212122</v>
          </cell>
          <cell r="P1505">
            <v>12087.343434343435</v>
          </cell>
        </row>
        <row r="1506">
          <cell r="B1506">
            <v>13177.191919191919</v>
          </cell>
          <cell r="P1506">
            <v>12088.171717171717</v>
          </cell>
        </row>
        <row r="1507">
          <cell r="B1507">
            <v>13183.030303030304</v>
          </cell>
          <cell r="P1507">
            <v>12085.080808080807</v>
          </cell>
        </row>
        <row r="1508">
          <cell r="B1508">
            <v>13185.424242424242</v>
          </cell>
          <cell r="P1508">
            <v>12089.707070707071</v>
          </cell>
        </row>
        <row r="1509">
          <cell r="B1509">
            <v>13192.545454545454</v>
          </cell>
          <cell r="P1509">
            <v>12102.626262626263</v>
          </cell>
        </row>
        <row r="1510">
          <cell r="B1510">
            <v>13199.434343434343</v>
          </cell>
          <cell r="P1510">
            <v>12109.111111111111</v>
          </cell>
        </row>
        <row r="1511">
          <cell r="B1511">
            <v>13198.020202020201</v>
          </cell>
          <cell r="P1511">
            <v>12117.070707070707</v>
          </cell>
        </row>
        <row r="1512">
          <cell r="B1512">
            <v>13183.919191919193</v>
          </cell>
          <cell r="P1512">
            <v>12109.353535353535</v>
          </cell>
        </row>
        <row r="1513">
          <cell r="B1513">
            <v>13165.90909090909</v>
          </cell>
          <cell r="P1513">
            <v>12083.010101010101</v>
          </cell>
        </row>
        <row r="1514">
          <cell r="B1514">
            <v>13147.141414141413</v>
          </cell>
          <cell r="P1514">
            <v>12051.858585858587</v>
          </cell>
        </row>
        <row r="1515">
          <cell r="B1515">
            <v>13132.292929292929</v>
          </cell>
          <cell r="P1515">
            <v>12046.383838383839</v>
          </cell>
        </row>
        <row r="1516">
          <cell r="B1516">
            <v>13138.292929292929</v>
          </cell>
          <cell r="P1516">
            <v>12043.181818181818</v>
          </cell>
        </row>
        <row r="1517">
          <cell r="B1517">
            <v>13162.353535353535</v>
          </cell>
          <cell r="P1517">
            <v>12061.363636363636</v>
          </cell>
        </row>
        <row r="1518">
          <cell r="B1518">
            <v>13182.929292929293</v>
          </cell>
          <cell r="P1518">
            <v>12093.171717171717</v>
          </cell>
        </row>
        <row r="1519">
          <cell r="B1519">
            <v>13219.30303030303</v>
          </cell>
          <cell r="P1519">
            <v>12125.111111111111</v>
          </cell>
        </row>
        <row r="1520">
          <cell r="B1520">
            <v>13223.808080808081</v>
          </cell>
          <cell r="P1520">
            <v>12141.535353535353</v>
          </cell>
        </row>
        <row r="1521">
          <cell r="B1521">
            <v>13222.535353535353</v>
          </cell>
          <cell r="P1521">
            <v>12144.616161616161</v>
          </cell>
        </row>
        <row r="1522">
          <cell r="B1522">
            <v>13219.060606060606</v>
          </cell>
          <cell r="P1522">
            <v>12136.989898989899</v>
          </cell>
        </row>
        <row r="1523">
          <cell r="B1523">
            <v>13224.575757575758</v>
          </cell>
          <cell r="P1523">
            <v>12133.252525252525</v>
          </cell>
        </row>
        <row r="1524">
          <cell r="B1524">
            <v>13205.969696969696</v>
          </cell>
          <cell r="P1524">
            <v>12127.292929292929</v>
          </cell>
        </row>
        <row r="1525">
          <cell r="B1525">
            <v>13214.868686868687</v>
          </cell>
          <cell r="P1525">
            <v>12113.181818181818</v>
          </cell>
        </row>
        <row r="1526">
          <cell r="B1526">
            <v>13211.989898989899</v>
          </cell>
          <cell r="P1526">
            <v>12113.343434343435</v>
          </cell>
        </row>
        <row r="1527">
          <cell r="B1527">
            <v>13208.313131313131</v>
          </cell>
          <cell r="P1527">
            <v>12109.424242424242</v>
          </cell>
        </row>
        <row r="1528">
          <cell r="B1528">
            <v>13205.848484848484</v>
          </cell>
          <cell r="P1528">
            <v>12107.171717171717</v>
          </cell>
        </row>
        <row r="1529">
          <cell r="B1529">
            <v>13206.808080808081</v>
          </cell>
          <cell r="P1529">
            <v>12106.747474747475</v>
          </cell>
        </row>
        <row r="1530">
          <cell r="B1530">
            <v>13202.474747474747</v>
          </cell>
          <cell r="P1530">
            <v>12112.060606060606</v>
          </cell>
        </row>
        <row r="1531">
          <cell r="B1531">
            <v>13193.575757575758</v>
          </cell>
          <cell r="P1531">
            <v>12105.272727272728</v>
          </cell>
        </row>
        <row r="1532">
          <cell r="B1532">
            <v>13194.292929292929</v>
          </cell>
          <cell r="P1532">
            <v>12095.444444444445</v>
          </cell>
        </row>
        <row r="1533">
          <cell r="B1533">
            <v>13183.383838383839</v>
          </cell>
          <cell r="P1533">
            <v>12096.383838383839</v>
          </cell>
        </row>
        <row r="1534">
          <cell r="B1534">
            <v>13188.818181818182</v>
          </cell>
          <cell r="P1534">
            <v>12084.838383838383</v>
          </cell>
        </row>
        <row r="1535">
          <cell r="B1535">
            <v>13193.323232323231</v>
          </cell>
          <cell r="P1535">
            <v>12079.333333333334</v>
          </cell>
        </row>
        <row r="1536">
          <cell r="B1536">
            <v>13207.939393939394</v>
          </cell>
          <cell r="P1536">
            <v>12086.363636363636</v>
          </cell>
        </row>
        <row r="1537">
          <cell r="B1537">
            <v>13200.060606060606</v>
          </cell>
          <cell r="P1537">
            <v>12089.555555555555</v>
          </cell>
        </row>
        <row r="1538">
          <cell r="B1538">
            <v>13210.353535353535</v>
          </cell>
          <cell r="P1538">
            <v>12087.09090909091</v>
          </cell>
        </row>
        <row r="1539">
          <cell r="B1539">
            <v>13205.60606060606</v>
          </cell>
          <cell r="P1539">
            <v>12086.151515151516</v>
          </cell>
        </row>
        <row r="1540">
          <cell r="B1540">
            <v>13195.151515151516</v>
          </cell>
          <cell r="P1540">
            <v>12081.878787878788</v>
          </cell>
        </row>
        <row r="1541">
          <cell r="B1541">
            <v>13170.929292929293</v>
          </cell>
          <cell r="P1541">
            <v>12083.171717171717</v>
          </cell>
        </row>
        <row r="1542">
          <cell r="B1542">
            <v>13185.797979797981</v>
          </cell>
          <cell r="P1542">
            <v>12092.373737373737</v>
          </cell>
        </row>
        <row r="1543">
          <cell r="B1543">
            <v>13180.424242424242</v>
          </cell>
          <cell r="P1543">
            <v>12094.141414141413</v>
          </cell>
        </row>
        <row r="1544">
          <cell r="B1544">
            <v>13182.010101010101</v>
          </cell>
          <cell r="P1544">
            <v>12097.313131313131</v>
          </cell>
        </row>
        <row r="1545">
          <cell r="B1545">
            <v>13187.151515151516</v>
          </cell>
          <cell r="P1545">
            <v>12095.272727272728</v>
          </cell>
        </row>
        <row r="1546">
          <cell r="B1546">
            <v>13206.30303030303</v>
          </cell>
          <cell r="P1546">
            <v>12090.868686868687</v>
          </cell>
        </row>
        <row r="1547">
          <cell r="B1547">
            <v>13194.242424242424</v>
          </cell>
          <cell r="P1547">
            <v>12087.020202020201</v>
          </cell>
        </row>
        <row r="1548">
          <cell r="B1548">
            <v>13193.848484848484</v>
          </cell>
          <cell r="P1548">
            <v>12080.707070707071</v>
          </cell>
        </row>
        <row r="1549">
          <cell r="B1549">
            <v>13189.636363636364</v>
          </cell>
          <cell r="P1549">
            <v>12075.39393939394</v>
          </cell>
        </row>
        <row r="1550">
          <cell r="B1550">
            <v>13185.737373737375</v>
          </cell>
          <cell r="P1550">
            <v>12070.656565656565</v>
          </cell>
        </row>
        <row r="1551">
          <cell r="B1551">
            <v>13172.040404040405</v>
          </cell>
          <cell r="P1551">
            <v>12064.585858585859</v>
          </cell>
        </row>
        <row r="1552">
          <cell r="B1552">
            <v>13175.818181818182</v>
          </cell>
          <cell r="P1552">
            <v>12055.282828282829</v>
          </cell>
        </row>
        <row r="1553">
          <cell r="B1553">
            <v>13188.797979797981</v>
          </cell>
          <cell r="P1553">
            <v>12056.454545454546</v>
          </cell>
        </row>
        <row r="1554">
          <cell r="B1554">
            <v>13189.595959595959</v>
          </cell>
          <cell r="P1554">
            <v>12069.656565656565</v>
          </cell>
        </row>
        <row r="1555">
          <cell r="B1555">
            <v>13200.727272727272</v>
          </cell>
          <cell r="P1555">
            <v>12075.101010101011</v>
          </cell>
        </row>
        <row r="1556">
          <cell r="B1556">
            <v>13207.555555555555</v>
          </cell>
          <cell r="P1556">
            <v>12077.717171717171</v>
          </cell>
        </row>
        <row r="1557">
          <cell r="B1557">
            <v>13211.131313131313</v>
          </cell>
          <cell r="P1557">
            <v>12082.767676767677</v>
          </cell>
        </row>
        <row r="1558">
          <cell r="B1558">
            <v>13197.070707070707</v>
          </cell>
          <cell r="P1558">
            <v>12081.141414141413</v>
          </cell>
        </row>
        <row r="1559">
          <cell r="B1559">
            <v>13199.232323232323</v>
          </cell>
          <cell r="P1559">
            <v>12077.070707070707</v>
          </cell>
        </row>
        <row r="1560">
          <cell r="B1560">
            <v>13188.535353535353</v>
          </cell>
          <cell r="P1560">
            <v>12069.858585858587</v>
          </cell>
        </row>
        <row r="1561">
          <cell r="B1561">
            <v>13186.484848484848</v>
          </cell>
          <cell r="P1561">
            <v>12060.969696969696</v>
          </cell>
        </row>
        <row r="1562">
          <cell r="B1562">
            <v>13181.505050505051</v>
          </cell>
          <cell r="P1562">
            <v>12067.888888888889</v>
          </cell>
        </row>
        <row r="1563">
          <cell r="B1563">
            <v>13180.30303030303</v>
          </cell>
          <cell r="P1563">
            <v>12074.424242424242</v>
          </cell>
        </row>
        <row r="1564">
          <cell r="B1564">
            <v>13176.383838383839</v>
          </cell>
          <cell r="P1564">
            <v>12075.070707070707</v>
          </cell>
        </row>
        <row r="1565">
          <cell r="B1565">
            <v>13184.737373737375</v>
          </cell>
          <cell r="P1565">
            <v>12081.292929292929</v>
          </cell>
        </row>
        <row r="1566">
          <cell r="B1566">
            <v>13176.040404040405</v>
          </cell>
          <cell r="P1566">
            <v>12080.898989898989</v>
          </cell>
        </row>
        <row r="1567">
          <cell r="B1567">
            <v>13163.010101010101</v>
          </cell>
          <cell r="P1567">
            <v>12067.505050505051</v>
          </cell>
        </row>
        <row r="1568">
          <cell r="B1568">
            <v>13170.535353535353</v>
          </cell>
          <cell r="P1568">
            <v>12066.797979797981</v>
          </cell>
        </row>
        <row r="1569">
          <cell r="B1569">
            <v>13175.919191919193</v>
          </cell>
          <cell r="P1569">
            <v>12066.111111111111</v>
          </cell>
        </row>
        <row r="1570">
          <cell r="B1570">
            <v>13187.595959595959</v>
          </cell>
          <cell r="P1570">
            <v>12076.535353535353</v>
          </cell>
        </row>
        <row r="1571">
          <cell r="B1571">
            <v>13208.39393939394</v>
          </cell>
          <cell r="P1571">
            <v>12087.404040404041</v>
          </cell>
        </row>
        <row r="1572">
          <cell r="B1572">
            <v>13229.626262626263</v>
          </cell>
          <cell r="P1572">
            <v>12108.808080808081</v>
          </cell>
        </row>
        <row r="1573">
          <cell r="B1573">
            <v>13221.474747474747</v>
          </cell>
          <cell r="P1573">
            <v>12106.797979797981</v>
          </cell>
        </row>
        <row r="1574">
          <cell r="B1574">
            <v>13228.383838383839</v>
          </cell>
          <cell r="P1574">
            <v>12110.868686868687</v>
          </cell>
        </row>
        <row r="1575">
          <cell r="B1575">
            <v>13218.333333333334</v>
          </cell>
          <cell r="P1575">
            <v>12104.69696969697</v>
          </cell>
        </row>
        <row r="1576">
          <cell r="B1576">
            <v>13217.080808080807</v>
          </cell>
          <cell r="P1576">
            <v>12102.575757575758</v>
          </cell>
        </row>
        <row r="1577">
          <cell r="B1577">
            <v>13219.838383838383</v>
          </cell>
          <cell r="P1577">
            <v>12090.464646464647</v>
          </cell>
        </row>
        <row r="1578">
          <cell r="B1578">
            <v>13237.09090909091</v>
          </cell>
          <cell r="P1578">
            <v>12100.141414141413</v>
          </cell>
        </row>
        <row r="1579">
          <cell r="B1579">
            <v>13239.666666666666</v>
          </cell>
          <cell r="P1579">
            <v>12103.111111111111</v>
          </cell>
        </row>
        <row r="1580">
          <cell r="B1580">
            <v>13243.161616161617</v>
          </cell>
          <cell r="P1580">
            <v>12105.565656565657</v>
          </cell>
        </row>
        <row r="1581">
          <cell r="B1581">
            <v>13250.686868686869</v>
          </cell>
          <cell r="P1581">
            <v>12104.39393939394</v>
          </cell>
        </row>
        <row r="1582">
          <cell r="B1582">
            <v>13197.222222222223</v>
          </cell>
          <cell r="P1582">
            <v>11856.535353535353</v>
          </cell>
        </row>
        <row r="1583">
          <cell r="B1583">
            <v>13215.60606060606</v>
          </cell>
          <cell r="P1583">
            <v>12083.626262626263</v>
          </cell>
        </row>
        <row r="1584">
          <cell r="B1584">
            <v>13203.444444444445</v>
          </cell>
          <cell r="P1584">
            <v>12074.101010101011</v>
          </cell>
        </row>
        <row r="1585">
          <cell r="B1585">
            <v>13198.797979797981</v>
          </cell>
          <cell r="P1585">
            <v>12067.838383838383</v>
          </cell>
        </row>
        <row r="1586">
          <cell r="B1586">
            <v>13177.141414141413</v>
          </cell>
          <cell r="P1586">
            <v>12062.767676767677</v>
          </cell>
        </row>
        <row r="1587">
          <cell r="B1587">
            <v>13188.373737373737</v>
          </cell>
          <cell r="P1587">
            <v>12073.959595959595</v>
          </cell>
        </row>
        <row r="1588">
          <cell r="B1588">
            <v>13186.818181818182</v>
          </cell>
          <cell r="P1588">
            <v>12078.373737373737</v>
          </cell>
        </row>
        <row r="1589">
          <cell r="B1589">
            <v>13180.646464646465</v>
          </cell>
          <cell r="P1589">
            <v>12078.69696969697</v>
          </cell>
        </row>
        <row r="1590">
          <cell r="B1590">
            <v>13177.69696969697</v>
          </cell>
          <cell r="P1590">
            <v>12071.989898989899</v>
          </cell>
        </row>
        <row r="1591">
          <cell r="B1591">
            <v>13174.545454545454</v>
          </cell>
          <cell r="P1591">
            <v>11967.434343434343</v>
          </cell>
        </row>
        <row r="1592">
          <cell r="B1592">
            <v>13153.838383838383</v>
          </cell>
          <cell r="P1592">
            <v>12050.020202020201</v>
          </cell>
        </row>
        <row r="1593">
          <cell r="B1593">
            <v>13144.494949494949</v>
          </cell>
          <cell r="P1593">
            <v>12025.121212121212</v>
          </cell>
        </row>
        <row r="1594">
          <cell r="B1594">
            <v>13137.484848484848</v>
          </cell>
          <cell r="P1594">
            <v>11998.454545454546</v>
          </cell>
        </row>
        <row r="1595">
          <cell r="B1595">
            <v>13138.050505050505</v>
          </cell>
          <cell r="P1595">
            <v>11989.939393939394</v>
          </cell>
        </row>
        <row r="1596">
          <cell r="B1596">
            <v>13142.454545454546</v>
          </cell>
          <cell r="P1596">
            <v>11989.232323232323</v>
          </cell>
        </row>
        <row r="1597">
          <cell r="B1597">
            <v>13160.69696969697</v>
          </cell>
          <cell r="P1597">
            <v>11996.505050505051</v>
          </cell>
        </row>
        <row r="1598">
          <cell r="B1598">
            <v>13165.656565656565</v>
          </cell>
          <cell r="P1598">
            <v>12003.222222222223</v>
          </cell>
        </row>
        <row r="1599">
          <cell r="B1599">
            <v>13183.929292929293</v>
          </cell>
          <cell r="P1599">
            <v>12022.444444444445</v>
          </cell>
        </row>
        <row r="1600">
          <cell r="B1600">
            <v>13178.878787878788</v>
          </cell>
          <cell r="P1600">
            <v>12031.383838383839</v>
          </cell>
        </row>
        <row r="1601">
          <cell r="B1601">
            <v>13183.101010101011</v>
          </cell>
          <cell r="P1601">
            <v>12038.050505050505</v>
          </cell>
        </row>
        <row r="1602">
          <cell r="B1602">
            <v>13209.60606060606</v>
          </cell>
          <cell r="P1602">
            <v>12032.727272727272</v>
          </cell>
        </row>
        <row r="1603">
          <cell r="B1603">
            <v>13252.414141414141</v>
          </cell>
          <cell r="P1603">
            <v>12044.848484848484</v>
          </cell>
        </row>
        <row r="1604">
          <cell r="B1604">
            <v>13289.737373737375</v>
          </cell>
          <cell r="P1604">
            <v>12058.707070707071</v>
          </cell>
        </row>
        <row r="1605">
          <cell r="B1605">
            <v>13335.616161616161</v>
          </cell>
          <cell r="P1605">
            <v>12094.666666666666</v>
          </cell>
        </row>
        <row r="1606">
          <cell r="B1606">
            <v>13391.242424242424</v>
          </cell>
          <cell r="P1606">
            <v>12173.121212121212</v>
          </cell>
        </row>
        <row r="1607">
          <cell r="B1607">
            <v>13419.939393939394</v>
          </cell>
          <cell r="P1607">
            <v>12309.979797979799</v>
          </cell>
        </row>
        <row r="1608">
          <cell r="B1608">
            <v>13450.373737373737</v>
          </cell>
          <cell r="P1608">
            <v>12490.414141414141</v>
          </cell>
        </row>
        <row r="1609">
          <cell r="B1609">
            <v>13479.070707070707</v>
          </cell>
          <cell r="P1609">
            <v>12739.949494949495</v>
          </cell>
        </row>
        <row r="1610">
          <cell r="B1610">
            <v>13512.292929292929</v>
          </cell>
          <cell r="P1610">
            <v>13015.444444444445</v>
          </cell>
        </row>
        <row r="1611">
          <cell r="B1611">
            <v>13524.555555555555</v>
          </cell>
          <cell r="P1611">
            <v>13305.818181818182</v>
          </cell>
        </row>
        <row r="1612">
          <cell r="B1612">
            <v>13535.101010101011</v>
          </cell>
          <cell r="P1612">
            <v>13569.939393939394</v>
          </cell>
        </row>
        <row r="1613">
          <cell r="B1613">
            <v>13531.949494949495</v>
          </cell>
          <cell r="P1613">
            <v>13826.484848484848</v>
          </cell>
        </row>
        <row r="1614">
          <cell r="B1614">
            <v>13509.010101010101</v>
          </cell>
          <cell r="P1614">
            <v>14005.646464646465</v>
          </cell>
        </row>
        <row r="1615">
          <cell r="B1615">
            <v>13499.585858585859</v>
          </cell>
          <cell r="P1615">
            <v>14134.131313131313</v>
          </cell>
        </row>
        <row r="1616">
          <cell r="B1616">
            <v>13486.858585858587</v>
          </cell>
          <cell r="P1616">
            <v>14210.060606060606</v>
          </cell>
        </row>
        <row r="1617">
          <cell r="B1617">
            <v>13464.707070707071</v>
          </cell>
          <cell r="P1617">
            <v>14245.646464646465</v>
          </cell>
        </row>
        <row r="1618">
          <cell r="B1618">
            <v>13446.717171717171</v>
          </cell>
          <cell r="P1618">
            <v>14209.464646464647</v>
          </cell>
        </row>
        <row r="1619">
          <cell r="B1619">
            <v>13449.060606060606</v>
          </cell>
          <cell r="P1619">
            <v>14173.939393939394</v>
          </cell>
        </row>
        <row r="1620">
          <cell r="B1620">
            <v>13420.636363636364</v>
          </cell>
          <cell r="P1620">
            <v>14135.90909090909</v>
          </cell>
        </row>
        <row r="1621">
          <cell r="B1621">
            <v>13406.39393939394</v>
          </cell>
          <cell r="P1621">
            <v>14075.474747474747</v>
          </cell>
        </row>
        <row r="1622">
          <cell r="B1622">
            <v>13396.141414141413</v>
          </cell>
          <cell r="P1622">
            <v>14000.202020202019</v>
          </cell>
        </row>
        <row r="1623">
          <cell r="B1623">
            <v>13384.555555555555</v>
          </cell>
          <cell r="P1623">
            <v>13948.505050505051</v>
          </cell>
        </row>
        <row r="1624">
          <cell r="B1624">
            <v>13361.535353535353</v>
          </cell>
          <cell r="P1624">
            <v>13890.676767676769</v>
          </cell>
        </row>
        <row r="1625">
          <cell r="B1625">
            <v>13358.040404040405</v>
          </cell>
          <cell r="P1625">
            <v>13824.141414141413</v>
          </cell>
        </row>
        <row r="1626">
          <cell r="B1626">
            <v>13343.858585858587</v>
          </cell>
          <cell r="P1626">
            <v>13760.69696969697</v>
          </cell>
        </row>
        <row r="1627">
          <cell r="B1627">
            <v>13312.818181818182</v>
          </cell>
          <cell r="P1627">
            <v>13703.151515151516</v>
          </cell>
        </row>
        <row r="1628">
          <cell r="B1628">
            <v>13296.848484848484</v>
          </cell>
          <cell r="P1628">
            <v>13644.898989898989</v>
          </cell>
        </row>
        <row r="1629">
          <cell r="B1629">
            <v>13304.292929292929</v>
          </cell>
          <cell r="P1629">
            <v>13600.585858585859</v>
          </cell>
        </row>
        <row r="1630">
          <cell r="B1630">
            <v>13299.353535353535</v>
          </cell>
          <cell r="P1630">
            <v>13566.656565656565</v>
          </cell>
        </row>
        <row r="1631">
          <cell r="B1631">
            <v>13294.858585858587</v>
          </cell>
          <cell r="P1631">
            <v>13538.656565656565</v>
          </cell>
        </row>
        <row r="1632">
          <cell r="B1632">
            <v>13310.070707070707</v>
          </cell>
          <cell r="P1632">
            <v>13512.767676767677</v>
          </cell>
        </row>
        <row r="1633">
          <cell r="B1633">
            <v>13322.121212121212</v>
          </cell>
          <cell r="P1633">
            <v>13493.797979797981</v>
          </cell>
        </row>
        <row r="1634">
          <cell r="B1634">
            <v>13315.626262626263</v>
          </cell>
          <cell r="P1634">
            <v>13461.767676767677</v>
          </cell>
        </row>
        <row r="1635">
          <cell r="B1635">
            <v>13320.737373737375</v>
          </cell>
          <cell r="P1635">
            <v>13429.373737373737</v>
          </cell>
        </row>
        <row r="1636">
          <cell r="B1636">
            <v>13325.555555555555</v>
          </cell>
          <cell r="P1636">
            <v>13418.373737373737</v>
          </cell>
        </row>
        <row r="1637">
          <cell r="B1637">
            <v>13330.292929292929</v>
          </cell>
          <cell r="P1637">
            <v>13416.767676767677</v>
          </cell>
        </row>
        <row r="1638">
          <cell r="B1638">
            <v>13316.080808080807</v>
          </cell>
          <cell r="P1638">
            <v>13393.505050505051</v>
          </cell>
        </row>
        <row r="1639">
          <cell r="B1639">
            <v>13310.777777777777</v>
          </cell>
          <cell r="P1639">
            <v>13371.222222222223</v>
          </cell>
        </row>
        <row r="1640">
          <cell r="B1640">
            <v>13314.666666666666</v>
          </cell>
          <cell r="P1640">
            <v>13340.828282828283</v>
          </cell>
        </row>
        <row r="1641">
          <cell r="B1641">
            <v>13303.747474747475</v>
          </cell>
          <cell r="P1641">
            <v>13293.343434343435</v>
          </cell>
        </row>
        <row r="1642">
          <cell r="B1642">
            <v>13296.494949494949</v>
          </cell>
          <cell r="P1642">
            <v>13256</v>
          </cell>
        </row>
        <row r="1643">
          <cell r="B1643">
            <v>13290</v>
          </cell>
          <cell r="P1643">
            <v>13229.686868686869</v>
          </cell>
        </row>
        <row r="1644">
          <cell r="B1644">
            <v>13284.919191919193</v>
          </cell>
          <cell r="P1644">
            <v>13220.545454545454</v>
          </cell>
        </row>
        <row r="1645">
          <cell r="B1645">
            <v>13282.101010101011</v>
          </cell>
          <cell r="P1645">
            <v>13194.676767676769</v>
          </cell>
        </row>
        <row r="1646">
          <cell r="B1646">
            <v>13278</v>
          </cell>
          <cell r="P1646">
            <v>13187.626262626263</v>
          </cell>
        </row>
        <row r="1647">
          <cell r="B1647">
            <v>13274.09090909091</v>
          </cell>
          <cell r="P1647">
            <v>13159.252525252525</v>
          </cell>
        </row>
        <row r="1648">
          <cell r="B1648">
            <v>13272.686868686869</v>
          </cell>
          <cell r="P1648">
            <v>13136.111111111111</v>
          </cell>
        </row>
        <row r="1649">
          <cell r="B1649">
            <v>13280.565656565657</v>
          </cell>
          <cell r="P1649">
            <v>13094.808080808081</v>
          </cell>
        </row>
        <row r="1650">
          <cell r="B1650">
            <v>13279.323232323231</v>
          </cell>
          <cell r="P1650">
            <v>13077.050505050505</v>
          </cell>
        </row>
        <row r="1651">
          <cell r="B1651">
            <v>13278.484848484848</v>
          </cell>
          <cell r="P1651">
            <v>13043.949494949495</v>
          </cell>
        </row>
        <row r="1652">
          <cell r="B1652">
            <v>13281.828282828283</v>
          </cell>
          <cell r="P1652">
            <v>13029.151515151516</v>
          </cell>
        </row>
        <row r="1653">
          <cell r="B1653">
            <v>13278.505050505051</v>
          </cell>
          <cell r="P1653">
            <v>13020.919191919193</v>
          </cell>
        </row>
        <row r="1654">
          <cell r="B1654">
            <v>13273.464646464647</v>
          </cell>
          <cell r="P1654">
            <v>13012.626262626263</v>
          </cell>
        </row>
        <row r="1655">
          <cell r="B1655">
            <v>13273.848484848484</v>
          </cell>
          <cell r="P1655">
            <v>13012.575757575758</v>
          </cell>
        </row>
        <row r="1656">
          <cell r="B1656">
            <v>13290.232323232323</v>
          </cell>
          <cell r="P1656">
            <v>13021.676767676769</v>
          </cell>
        </row>
        <row r="1657">
          <cell r="B1657">
            <v>13281.161616161617</v>
          </cell>
          <cell r="P1657">
            <v>13016.777777777777</v>
          </cell>
        </row>
        <row r="1658">
          <cell r="B1658">
            <v>13284.666666666666</v>
          </cell>
          <cell r="P1658">
            <v>12997.787878787878</v>
          </cell>
        </row>
        <row r="1659">
          <cell r="B1659">
            <v>13281.888888888889</v>
          </cell>
          <cell r="P1659">
            <v>12987.666666666666</v>
          </cell>
        </row>
        <row r="1660">
          <cell r="B1660">
            <v>13272.30303030303</v>
          </cell>
          <cell r="P1660">
            <v>12962.474747474747</v>
          </cell>
        </row>
        <row r="1661">
          <cell r="B1661">
            <v>13257.616161616161</v>
          </cell>
          <cell r="P1661">
            <v>12945.626262626263</v>
          </cell>
        </row>
        <row r="1662">
          <cell r="B1662">
            <v>13264.626262626263</v>
          </cell>
          <cell r="P1662">
            <v>12949.09090909091</v>
          </cell>
        </row>
        <row r="1663">
          <cell r="B1663">
            <v>13267.808080808081</v>
          </cell>
          <cell r="P1663">
            <v>12949.747474747475</v>
          </cell>
        </row>
        <row r="1664">
          <cell r="B1664">
            <v>13264.363636363636</v>
          </cell>
          <cell r="P1664">
            <v>12935.595959595959</v>
          </cell>
        </row>
        <row r="1665">
          <cell r="B1665">
            <v>13266.929292929293</v>
          </cell>
          <cell r="P1665">
            <v>12924.939393939394</v>
          </cell>
        </row>
        <row r="1666">
          <cell r="B1666">
            <v>13260.959595959595</v>
          </cell>
          <cell r="P1666">
            <v>12906.131313131313</v>
          </cell>
        </row>
        <row r="1667">
          <cell r="B1667">
            <v>13248.797979797981</v>
          </cell>
          <cell r="P1667">
            <v>12880.010101010101</v>
          </cell>
        </row>
        <row r="1668">
          <cell r="B1668">
            <v>13229.050505050505</v>
          </cell>
          <cell r="P1668">
            <v>12848.808080808081</v>
          </cell>
        </row>
        <row r="1669">
          <cell r="B1669">
            <v>13231.848484848484</v>
          </cell>
          <cell r="P1669">
            <v>12841.585858585859</v>
          </cell>
        </row>
        <row r="1670">
          <cell r="B1670">
            <v>13220.525252525253</v>
          </cell>
          <cell r="P1670">
            <v>12843.979797979799</v>
          </cell>
        </row>
        <row r="1671">
          <cell r="B1671">
            <v>13221.898989898989</v>
          </cell>
          <cell r="P1671">
            <v>12850.020202020201</v>
          </cell>
        </row>
        <row r="1672">
          <cell r="B1672">
            <v>13215.383838383839</v>
          </cell>
          <cell r="P1672">
            <v>12851.979797979799</v>
          </cell>
        </row>
        <row r="1673">
          <cell r="B1673">
            <v>13240.111111111111</v>
          </cell>
          <cell r="P1673">
            <v>12863.555555555555</v>
          </cell>
        </row>
        <row r="1674">
          <cell r="B1674">
            <v>13238.414141414141</v>
          </cell>
          <cell r="P1674">
            <v>12850.202020202019</v>
          </cell>
        </row>
        <row r="1675">
          <cell r="B1675">
            <v>13248.070707070707</v>
          </cell>
          <cell r="P1675">
            <v>12830.444444444445</v>
          </cell>
        </row>
        <row r="1676">
          <cell r="B1676">
            <v>13232.858585858587</v>
          </cell>
          <cell r="P1676">
            <v>12805.313131313131</v>
          </cell>
        </row>
        <row r="1677">
          <cell r="B1677">
            <v>13241.858585858587</v>
          </cell>
          <cell r="P1677">
            <v>12791.454545454546</v>
          </cell>
        </row>
        <row r="1678">
          <cell r="B1678">
            <v>13230.020202020201</v>
          </cell>
          <cell r="P1678">
            <v>12770.90909090909</v>
          </cell>
        </row>
        <row r="1679">
          <cell r="B1679">
            <v>13237.424242424242</v>
          </cell>
          <cell r="P1679">
            <v>12772.070707070707</v>
          </cell>
        </row>
        <row r="1680">
          <cell r="B1680">
            <v>13235.505050505051</v>
          </cell>
          <cell r="P1680">
            <v>12769.595959595959</v>
          </cell>
        </row>
        <row r="1681">
          <cell r="B1681">
            <v>13254.323232323231</v>
          </cell>
          <cell r="P1681">
            <v>12780.737373737375</v>
          </cell>
        </row>
        <row r="1682">
          <cell r="B1682">
            <v>13247.111111111111</v>
          </cell>
          <cell r="P1682">
            <v>12789.747474747475</v>
          </cell>
        </row>
        <row r="1683">
          <cell r="B1683">
            <v>13244.313131313131</v>
          </cell>
          <cell r="P1683">
            <v>12789.787878787878</v>
          </cell>
        </row>
        <row r="1684">
          <cell r="B1684">
            <v>13237.262626262625</v>
          </cell>
          <cell r="P1684">
            <v>12786.656565656565</v>
          </cell>
        </row>
        <row r="1685">
          <cell r="B1685">
            <v>13239.454545454546</v>
          </cell>
          <cell r="P1685">
            <v>12789.878787878788</v>
          </cell>
        </row>
        <row r="1686">
          <cell r="B1686">
            <v>13218.353535353535</v>
          </cell>
          <cell r="P1686">
            <v>12781.111111111111</v>
          </cell>
        </row>
        <row r="1687">
          <cell r="B1687">
            <v>13229.60606060606</v>
          </cell>
          <cell r="P1687">
            <v>12761.464646464647</v>
          </cell>
        </row>
        <row r="1688">
          <cell r="B1688">
            <v>13236.898989898989</v>
          </cell>
          <cell r="P1688">
            <v>12754.838383838383</v>
          </cell>
        </row>
        <row r="1689">
          <cell r="B1689">
            <v>13219.989898989899</v>
          </cell>
          <cell r="P1689">
            <v>12739.080808080807</v>
          </cell>
        </row>
        <row r="1690">
          <cell r="B1690">
            <v>13207.070707070707</v>
          </cell>
          <cell r="P1690">
            <v>12726.90909090909</v>
          </cell>
        </row>
        <row r="1691">
          <cell r="B1691">
            <v>13211.797979797981</v>
          </cell>
          <cell r="P1691">
            <v>12709.040404040405</v>
          </cell>
        </row>
        <row r="1692">
          <cell r="B1692">
            <v>13195.030303030304</v>
          </cell>
          <cell r="P1692">
            <v>12686.898989898989</v>
          </cell>
        </row>
        <row r="1693">
          <cell r="B1693">
            <v>13186.373737373737</v>
          </cell>
          <cell r="P1693">
            <v>12666.535353535353</v>
          </cell>
        </row>
        <row r="1694">
          <cell r="B1694">
            <v>13200.212121212122</v>
          </cell>
          <cell r="P1694">
            <v>12660.010101010101</v>
          </cell>
        </row>
        <row r="1695">
          <cell r="B1695">
            <v>13209.363636363636</v>
          </cell>
          <cell r="P1695">
            <v>12653.808080808081</v>
          </cell>
        </row>
        <row r="1696">
          <cell r="B1696">
            <v>13218.040404040405</v>
          </cell>
          <cell r="P1696">
            <v>12652.787878787878</v>
          </cell>
        </row>
        <row r="1697">
          <cell r="B1697">
            <v>13235.161616161617</v>
          </cell>
          <cell r="P1697">
            <v>12660.676767676769</v>
          </cell>
        </row>
        <row r="1698">
          <cell r="B1698">
            <v>13242.989898989899</v>
          </cell>
          <cell r="P1698">
            <v>12666.616161616161</v>
          </cell>
        </row>
        <row r="1699">
          <cell r="B1699">
            <v>13237.555555555555</v>
          </cell>
          <cell r="P1699">
            <v>12669.898989898989</v>
          </cell>
        </row>
        <row r="1700">
          <cell r="B1700">
            <v>13242.161616161617</v>
          </cell>
          <cell r="P1700">
            <v>12670</v>
          </cell>
        </row>
        <row r="1701">
          <cell r="B1701">
            <v>13242.454545454546</v>
          </cell>
          <cell r="P1701">
            <v>12668.353535353535</v>
          </cell>
        </row>
        <row r="1702">
          <cell r="B1702">
            <v>13234.474747474747</v>
          </cell>
          <cell r="P1702">
            <v>12660.717171717171</v>
          </cell>
        </row>
        <row r="1703">
          <cell r="B1703">
            <v>13232.222222222223</v>
          </cell>
          <cell r="P1703">
            <v>12656.989898989899</v>
          </cell>
        </row>
        <row r="1704">
          <cell r="B1704">
            <v>13232.171717171717</v>
          </cell>
          <cell r="P1704">
            <v>12643.030303030304</v>
          </cell>
        </row>
        <row r="1705">
          <cell r="B1705">
            <v>13226.222222222223</v>
          </cell>
          <cell r="P1705">
            <v>12639.070707070707</v>
          </cell>
        </row>
        <row r="1706">
          <cell r="B1706">
            <v>13215.737373737375</v>
          </cell>
          <cell r="P1706">
            <v>12634.151515151516</v>
          </cell>
        </row>
        <row r="1707">
          <cell r="B1707">
            <v>13208.636363636364</v>
          </cell>
          <cell r="P1707">
            <v>12616.626262626263</v>
          </cell>
        </row>
        <row r="1708">
          <cell r="B1708">
            <v>13187.707070707071</v>
          </cell>
          <cell r="P1708">
            <v>12590.717171717171</v>
          </cell>
        </row>
        <row r="1709">
          <cell r="B1709">
            <v>13177.181818181818</v>
          </cell>
          <cell r="P1709">
            <v>12577.262626262625</v>
          </cell>
        </row>
        <row r="1710">
          <cell r="B1710">
            <v>13170.171717171717</v>
          </cell>
          <cell r="P1710">
            <v>12558.898989898989</v>
          </cell>
        </row>
        <row r="1711">
          <cell r="B1711">
            <v>13170.969696969696</v>
          </cell>
          <cell r="P1711">
            <v>12550.929292929293</v>
          </cell>
        </row>
        <row r="1712">
          <cell r="B1712">
            <v>13167.404040404041</v>
          </cell>
          <cell r="P1712">
            <v>12560.333333333334</v>
          </cell>
        </row>
        <row r="1713">
          <cell r="B1713">
            <v>13189.868686868687</v>
          </cell>
          <cell r="P1713">
            <v>12578.151515151516</v>
          </cell>
        </row>
        <row r="1714">
          <cell r="B1714">
            <v>13200.121212121212</v>
          </cell>
          <cell r="P1714">
            <v>12579.838383838383</v>
          </cell>
        </row>
        <row r="1715">
          <cell r="B1715">
            <v>13202.838383838383</v>
          </cell>
          <cell r="P1715">
            <v>12590.787878787878</v>
          </cell>
        </row>
        <row r="1716">
          <cell r="B1716">
            <v>13207.434343434343</v>
          </cell>
          <cell r="P1716">
            <v>12580.797979797981</v>
          </cell>
        </row>
        <row r="1717">
          <cell r="B1717">
            <v>13217.282828282829</v>
          </cell>
          <cell r="P1717">
            <v>12579.888888888889</v>
          </cell>
        </row>
        <row r="1718">
          <cell r="B1718">
            <v>13209.585858585859</v>
          </cell>
          <cell r="P1718">
            <v>12572.282828282829</v>
          </cell>
        </row>
        <row r="1719">
          <cell r="B1719">
            <v>13214.434343434343</v>
          </cell>
          <cell r="P1719">
            <v>12567.727272727272</v>
          </cell>
        </row>
        <row r="1720">
          <cell r="B1720">
            <v>13218.404040404041</v>
          </cell>
          <cell r="P1720">
            <v>12548.939393939394</v>
          </cell>
        </row>
        <row r="1721">
          <cell r="B1721">
            <v>13217.383838383839</v>
          </cell>
          <cell r="P1721">
            <v>12548.131313131313</v>
          </cell>
        </row>
        <row r="1722">
          <cell r="B1722">
            <v>13216.898989898989</v>
          </cell>
          <cell r="P1722">
            <v>12539.636363636364</v>
          </cell>
        </row>
        <row r="1723">
          <cell r="B1723">
            <v>13216.707070707071</v>
          </cell>
          <cell r="P1723">
            <v>12543.555555555555</v>
          </cell>
        </row>
        <row r="1724">
          <cell r="B1724">
            <v>13228.404040404041</v>
          </cell>
          <cell r="P1724">
            <v>12555.717171717171</v>
          </cell>
        </row>
        <row r="1725">
          <cell r="B1725">
            <v>13230.161616161617</v>
          </cell>
          <cell r="P1725">
            <v>12553.60606060606</v>
          </cell>
        </row>
        <row r="1726">
          <cell r="B1726">
            <v>13227.191919191919</v>
          </cell>
          <cell r="P1726">
            <v>12562.242424242424</v>
          </cell>
        </row>
        <row r="1727">
          <cell r="B1727">
            <v>13229.262626262625</v>
          </cell>
          <cell r="P1727">
            <v>12565.222222222223</v>
          </cell>
        </row>
        <row r="1728">
          <cell r="B1728">
            <v>13220.616161616161</v>
          </cell>
          <cell r="P1728">
            <v>12556.171717171717</v>
          </cell>
        </row>
        <row r="1729">
          <cell r="B1729">
            <v>13210.09090909091</v>
          </cell>
          <cell r="P1729">
            <v>12555.989898989899</v>
          </cell>
        </row>
        <row r="1730">
          <cell r="B1730">
            <v>13217.191919191919</v>
          </cell>
          <cell r="P1730">
            <v>12554.181818181818</v>
          </cell>
        </row>
        <row r="1731">
          <cell r="B1731">
            <v>13217.69696969697</v>
          </cell>
          <cell r="P1731">
            <v>12554.777777777777</v>
          </cell>
        </row>
        <row r="1732">
          <cell r="B1732">
            <v>13213.949494949495</v>
          </cell>
          <cell r="P1732">
            <v>12549.171717171717</v>
          </cell>
        </row>
        <row r="1733">
          <cell r="B1733">
            <v>13222.757575757576</v>
          </cell>
          <cell r="P1733">
            <v>12548.171717171717</v>
          </cell>
        </row>
        <row r="1734">
          <cell r="B1734">
            <v>13221.474747474747</v>
          </cell>
          <cell r="P1734">
            <v>12529.363636363636</v>
          </cell>
        </row>
        <row r="1735">
          <cell r="B1735">
            <v>13209.363636363636</v>
          </cell>
          <cell r="P1735">
            <v>12531.69696969697</v>
          </cell>
        </row>
        <row r="1736">
          <cell r="B1736">
            <v>13195.787878787878</v>
          </cell>
          <cell r="P1736">
            <v>12515.727272727272</v>
          </cell>
        </row>
        <row r="1737">
          <cell r="B1737">
            <v>13193.858585858587</v>
          </cell>
          <cell r="P1737">
            <v>12515.646464646465</v>
          </cell>
        </row>
        <row r="1738">
          <cell r="B1738">
            <v>13187.212121212122</v>
          </cell>
          <cell r="P1738">
            <v>12501.434343434343</v>
          </cell>
        </row>
        <row r="1739">
          <cell r="B1739">
            <v>13179.666666666666</v>
          </cell>
          <cell r="P1739">
            <v>12507.69696969697</v>
          </cell>
        </row>
        <row r="1740">
          <cell r="B1740">
            <v>13170.434343434343</v>
          </cell>
          <cell r="P1740">
            <v>12496.757575757576</v>
          </cell>
        </row>
        <row r="1741">
          <cell r="B1741">
            <v>13185.666666666666</v>
          </cell>
          <cell r="P1741">
            <v>12496.545454545454</v>
          </cell>
        </row>
        <row r="1742">
          <cell r="B1742">
            <v>13190.969696969696</v>
          </cell>
          <cell r="P1742">
            <v>12488.595959595959</v>
          </cell>
        </row>
        <row r="1743">
          <cell r="B1743">
            <v>13187.858585858587</v>
          </cell>
          <cell r="P1743">
            <v>12499.141414141413</v>
          </cell>
        </row>
        <row r="1744">
          <cell r="B1744">
            <v>13187.858585858587</v>
          </cell>
          <cell r="P1744">
            <v>12497.525252525253</v>
          </cell>
        </row>
        <row r="1745">
          <cell r="B1745">
            <v>13194.727272727272</v>
          </cell>
          <cell r="P1745">
            <v>12499.676767676769</v>
          </cell>
        </row>
        <row r="1746">
          <cell r="B1746">
            <v>13199.181818181818</v>
          </cell>
          <cell r="P1746">
            <v>12502.191919191919</v>
          </cell>
        </row>
        <row r="1747">
          <cell r="B1747">
            <v>13192.030303030304</v>
          </cell>
          <cell r="P1747">
            <v>12507.666666666666</v>
          </cell>
        </row>
        <row r="1748">
          <cell r="B1748">
            <v>13202.545454545454</v>
          </cell>
          <cell r="P1748">
            <v>12499.60606060606</v>
          </cell>
        </row>
        <row r="1749">
          <cell r="B1749">
            <v>13204.767676767677</v>
          </cell>
          <cell r="P1749">
            <v>12498.616161616161</v>
          </cell>
        </row>
        <row r="1750">
          <cell r="B1750">
            <v>13204.141414141413</v>
          </cell>
          <cell r="P1750">
            <v>12501.747474747475</v>
          </cell>
        </row>
        <row r="1751">
          <cell r="B1751">
            <v>13196.535353535353</v>
          </cell>
          <cell r="P1751">
            <v>12493.191919191919</v>
          </cell>
        </row>
        <row r="1752">
          <cell r="B1752">
            <v>13199.989898989899</v>
          </cell>
          <cell r="P1752">
            <v>12487.09090909091</v>
          </cell>
        </row>
        <row r="1753">
          <cell r="B1753">
            <v>13192.39393939394</v>
          </cell>
          <cell r="P1753">
            <v>12496.595959595959</v>
          </cell>
        </row>
        <row r="1754">
          <cell r="B1754">
            <v>13189.69696969697</v>
          </cell>
          <cell r="P1754">
            <v>12485.131313131313</v>
          </cell>
        </row>
        <row r="1755">
          <cell r="B1755">
            <v>13187.808080808081</v>
          </cell>
          <cell r="P1755">
            <v>12478.171717171717</v>
          </cell>
        </row>
        <row r="1756">
          <cell r="B1756">
            <v>13181.535353535353</v>
          </cell>
          <cell r="P1756">
            <v>12486.888888888889</v>
          </cell>
        </row>
        <row r="1757">
          <cell r="B1757">
            <v>13177.848484848484</v>
          </cell>
          <cell r="P1757">
            <v>12487.727272727272</v>
          </cell>
        </row>
        <row r="1758">
          <cell r="B1758">
            <v>13176.959595959595</v>
          </cell>
          <cell r="P1758">
            <v>12473.161616161617</v>
          </cell>
        </row>
        <row r="1759">
          <cell r="B1759">
            <v>13167.60606060606</v>
          </cell>
          <cell r="P1759">
            <v>12484.666666666666</v>
          </cell>
        </row>
        <row r="1760">
          <cell r="B1760">
            <v>13170.121212121212</v>
          </cell>
          <cell r="P1760">
            <v>12478.535353535353</v>
          </cell>
        </row>
        <row r="1761">
          <cell r="B1761">
            <v>13179.363636363636</v>
          </cell>
          <cell r="P1761">
            <v>12480.919191919193</v>
          </cell>
        </row>
        <row r="1762">
          <cell r="B1762">
            <v>13179.131313131313</v>
          </cell>
          <cell r="P1762">
            <v>12484.939393939394</v>
          </cell>
        </row>
        <row r="1763">
          <cell r="B1763">
            <v>13180.484848484848</v>
          </cell>
          <cell r="P1763">
            <v>12491.474747474747</v>
          </cell>
        </row>
        <row r="1764">
          <cell r="B1764">
            <v>13189.383838383839</v>
          </cell>
          <cell r="P1764">
            <v>12486.797979797981</v>
          </cell>
        </row>
        <row r="1765">
          <cell r="B1765">
            <v>13189.454545454546</v>
          </cell>
          <cell r="P1765">
            <v>12489.888888888889</v>
          </cell>
        </row>
        <row r="1766">
          <cell r="B1766">
            <v>13176.202020202019</v>
          </cell>
          <cell r="P1766">
            <v>12483.616161616161</v>
          </cell>
        </row>
        <row r="1767">
          <cell r="B1767">
            <v>13182.535353535353</v>
          </cell>
          <cell r="P1767">
            <v>12474.131313131313</v>
          </cell>
        </row>
        <row r="1768">
          <cell r="B1768">
            <v>13177.646464646465</v>
          </cell>
          <cell r="P1768">
            <v>12479.39393939394</v>
          </cell>
        </row>
        <row r="1769">
          <cell r="B1769">
            <v>13180.252525252525</v>
          </cell>
          <cell r="P1769">
            <v>12472.434343434343</v>
          </cell>
        </row>
        <row r="1770">
          <cell r="B1770">
            <v>13187.313131313131</v>
          </cell>
          <cell r="P1770">
            <v>12472.90909090909</v>
          </cell>
        </row>
        <row r="1771">
          <cell r="B1771">
            <v>13199.808080808081</v>
          </cell>
          <cell r="P1771">
            <v>12451.565656565657</v>
          </cell>
        </row>
        <row r="1772">
          <cell r="B1772">
            <v>13202.666666666666</v>
          </cell>
          <cell r="P1772">
            <v>12461.797979797981</v>
          </cell>
        </row>
        <row r="1773">
          <cell r="B1773">
            <v>13212.111111111111</v>
          </cell>
          <cell r="P1773">
            <v>12456.161616161617</v>
          </cell>
        </row>
        <row r="1774">
          <cell r="B1774">
            <v>13211.656565656565</v>
          </cell>
          <cell r="P1774">
            <v>12455.282828282829</v>
          </cell>
        </row>
        <row r="1775">
          <cell r="B1775">
            <v>13203.040404040405</v>
          </cell>
          <cell r="P1775">
            <v>12456.262626262625</v>
          </cell>
        </row>
        <row r="1776">
          <cell r="B1776">
            <v>13203.343434343435</v>
          </cell>
          <cell r="P1776">
            <v>12464.828282828283</v>
          </cell>
        </row>
        <row r="1777">
          <cell r="B1777">
            <v>13196.161616161617</v>
          </cell>
          <cell r="P1777">
            <v>12446.222222222223</v>
          </cell>
        </row>
        <row r="1778">
          <cell r="B1778">
            <v>13188.929292929293</v>
          </cell>
          <cell r="P1778">
            <v>12445.878787878788</v>
          </cell>
        </row>
        <row r="1779">
          <cell r="B1779">
            <v>13180.646464646465</v>
          </cell>
          <cell r="P1779">
            <v>12439.616161616161</v>
          </cell>
        </row>
        <row r="1780">
          <cell r="B1780">
            <v>13183.202020202019</v>
          </cell>
          <cell r="P1780">
            <v>12433.666666666666</v>
          </cell>
        </row>
        <row r="1781">
          <cell r="B1781">
            <v>13178.444444444445</v>
          </cell>
          <cell r="P1781">
            <v>12432.333333333334</v>
          </cell>
        </row>
        <row r="1782">
          <cell r="B1782">
            <v>13179.111111111111</v>
          </cell>
          <cell r="P1782">
            <v>12428.737373737375</v>
          </cell>
        </row>
        <row r="1783">
          <cell r="B1783">
            <v>13177.979797979799</v>
          </cell>
          <cell r="P1783">
            <v>12415.888888888889</v>
          </cell>
        </row>
        <row r="1784">
          <cell r="B1784">
            <v>13178.202020202019</v>
          </cell>
          <cell r="P1784">
            <v>12405.494949494949</v>
          </cell>
        </row>
        <row r="1785">
          <cell r="B1785">
            <v>13181.949494949495</v>
          </cell>
          <cell r="P1785">
            <v>12393.050505050505</v>
          </cell>
        </row>
        <row r="1786">
          <cell r="B1786">
            <v>13179.383838383839</v>
          </cell>
          <cell r="P1786">
            <v>12391</v>
          </cell>
        </row>
        <row r="1787">
          <cell r="B1787">
            <v>13177.262626262625</v>
          </cell>
          <cell r="P1787">
            <v>12405.171717171717</v>
          </cell>
        </row>
        <row r="1788">
          <cell r="B1788">
            <v>13174.949494949495</v>
          </cell>
          <cell r="P1788">
            <v>12408.424242424242</v>
          </cell>
        </row>
        <row r="1789">
          <cell r="B1789">
            <v>13179.747474747475</v>
          </cell>
          <cell r="P1789">
            <v>12413.868686868687</v>
          </cell>
        </row>
        <row r="1790">
          <cell r="B1790">
            <v>13166.585858585859</v>
          </cell>
          <cell r="P1790">
            <v>12425.101010101011</v>
          </cell>
        </row>
        <row r="1791">
          <cell r="B1791">
            <v>13161.676767676769</v>
          </cell>
          <cell r="P1791">
            <v>12415.373737373737</v>
          </cell>
        </row>
        <row r="1792">
          <cell r="B1792">
            <v>13159.444444444445</v>
          </cell>
          <cell r="P1792">
            <v>12403.181818181818</v>
          </cell>
        </row>
        <row r="1793">
          <cell r="B1793">
            <v>13166.262626262625</v>
          </cell>
          <cell r="P1793">
            <v>12405.949494949495</v>
          </cell>
        </row>
        <row r="1794">
          <cell r="B1794">
            <v>13177.979797979799</v>
          </cell>
          <cell r="P1794">
            <v>12403.90909090909</v>
          </cell>
        </row>
        <row r="1795">
          <cell r="B1795">
            <v>13195.838383838383</v>
          </cell>
          <cell r="P1795">
            <v>12397.69696969697</v>
          </cell>
        </row>
        <row r="1796">
          <cell r="B1796">
            <v>13201.828282828283</v>
          </cell>
          <cell r="P1796">
            <v>12409.333333333334</v>
          </cell>
        </row>
        <row r="1797">
          <cell r="B1797">
            <v>13213.010101010101</v>
          </cell>
          <cell r="P1797">
            <v>12414.202020202019</v>
          </cell>
        </row>
        <row r="1798">
          <cell r="B1798">
            <v>13210.30303030303</v>
          </cell>
          <cell r="P1798">
            <v>12404.070707070707</v>
          </cell>
        </row>
        <row r="1799">
          <cell r="B1799">
            <v>13201.464646464647</v>
          </cell>
          <cell r="P1799">
            <v>12411.181818181818</v>
          </cell>
        </row>
        <row r="1800">
          <cell r="B1800">
            <v>13200</v>
          </cell>
          <cell r="P1800">
            <v>12403.383838383839</v>
          </cell>
        </row>
        <row r="1801">
          <cell r="B1801">
            <v>13205.232323232323</v>
          </cell>
          <cell r="P1801">
            <v>12395.484848484848</v>
          </cell>
        </row>
        <row r="1802">
          <cell r="B1802">
            <v>13193.707070707071</v>
          </cell>
          <cell r="P1802">
            <v>12398.282828282829</v>
          </cell>
        </row>
        <row r="1803">
          <cell r="B1803">
            <v>13190.222222222223</v>
          </cell>
          <cell r="P1803">
            <v>12404.020202020201</v>
          </cell>
        </row>
        <row r="1804">
          <cell r="B1804">
            <v>13184.676767676769</v>
          </cell>
          <cell r="P1804">
            <v>12403.929292929293</v>
          </cell>
        </row>
        <row r="1805">
          <cell r="B1805">
            <v>13169.777777777777</v>
          </cell>
          <cell r="P1805">
            <v>12407.383838383839</v>
          </cell>
        </row>
        <row r="1806">
          <cell r="B1806">
            <v>13166.30303030303</v>
          </cell>
          <cell r="P1806">
            <v>12402.616161616161</v>
          </cell>
        </row>
        <row r="1807">
          <cell r="B1807">
            <v>13162.191919191919</v>
          </cell>
          <cell r="P1807">
            <v>12388.181818181818</v>
          </cell>
        </row>
        <row r="1808">
          <cell r="B1808">
            <v>13174.040404040405</v>
          </cell>
          <cell r="P1808">
            <v>12387.09090909091</v>
          </cell>
        </row>
        <row r="1809">
          <cell r="B1809">
            <v>13181.333333333334</v>
          </cell>
          <cell r="P1809">
            <v>12388.797979797981</v>
          </cell>
        </row>
        <row r="1810">
          <cell r="B1810">
            <v>13196.151515151516</v>
          </cell>
          <cell r="P1810">
            <v>12394.646464646465</v>
          </cell>
        </row>
        <row r="1811">
          <cell r="B1811">
            <v>13191.111111111111</v>
          </cell>
          <cell r="P1811">
            <v>12390.383838383839</v>
          </cell>
        </row>
        <row r="1812">
          <cell r="B1812">
            <v>13202.616161616161</v>
          </cell>
          <cell r="P1812">
            <v>12399.686868686869</v>
          </cell>
        </row>
        <row r="1813">
          <cell r="B1813">
            <v>13196.616161616161</v>
          </cell>
          <cell r="P1813">
            <v>12398.979797979799</v>
          </cell>
        </row>
        <row r="1814">
          <cell r="B1814">
            <v>13199.848484848484</v>
          </cell>
          <cell r="P1814">
            <v>12397.323232323231</v>
          </cell>
        </row>
        <row r="1815">
          <cell r="B1815">
            <v>13201.30303030303</v>
          </cell>
          <cell r="P1815">
            <v>12394.666666666666</v>
          </cell>
        </row>
        <row r="1816">
          <cell r="B1816">
            <v>13200.333333333334</v>
          </cell>
          <cell r="P1816">
            <v>12393.575757575758</v>
          </cell>
        </row>
        <row r="1817">
          <cell r="B1817">
            <v>13189.545454545454</v>
          </cell>
          <cell r="P1817">
            <v>12374.373737373737</v>
          </cell>
        </row>
        <row r="1818">
          <cell r="B1818">
            <v>13181.191919191919</v>
          </cell>
          <cell r="P1818">
            <v>12360.777777777777</v>
          </cell>
        </row>
        <row r="1819">
          <cell r="B1819">
            <v>13175.818181818182</v>
          </cell>
          <cell r="P1819">
            <v>12349.39393939394</v>
          </cell>
        </row>
        <row r="1820">
          <cell r="B1820">
            <v>13166.262626262625</v>
          </cell>
          <cell r="P1820">
            <v>12353.656565656565</v>
          </cell>
        </row>
        <row r="1821">
          <cell r="B1821">
            <v>13168.989898989899</v>
          </cell>
          <cell r="P1821">
            <v>12363.343434343435</v>
          </cell>
        </row>
        <row r="1822">
          <cell r="B1822">
            <v>13185.646464646465</v>
          </cell>
          <cell r="P1822">
            <v>12386.373737373737</v>
          </cell>
        </row>
        <row r="1823">
          <cell r="B1823">
            <v>13195.60606060606</v>
          </cell>
          <cell r="P1823">
            <v>12404.797979797981</v>
          </cell>
        </row>
        <row r="1824">
          <cell r="B1824">
            <v>13206.141414141413</v>
          </cell>
          <cell r="P1824">
            <v>12401.202020202019</v>
          </cell>
        </row>
        <row r="1825">
          <cell r="B1825">
            <v>13201.373737373737</v>
          </cell>
          <cell r="P1825">
            <v>12399.060606060606</v>
          </cell>
        </row>
        <row r="1826">
          <cell r="B1826">
            <v>13205.888888888889</v>
          </cell>
          <cell r="P1826">
            <v>12396.070707070707</v>
          </cell>
        </row>
        <row r="1827">
          <cell r="B1827">
            <v>13205.212121212122</v>
          </cell>
          <cell r="P1827">
            <v>12400.121212121212</v>
          </cell>
        </row>
        <row r="1828">
          <cell r="B1828">
            <v>13208.797979797981</v>
          </cell>
          <cell r="P1828">
            <v>12410.343434343435</v>
          </cell>
        </row>
        <row r="1829">
          <cell r="B1829">
            <v>13201.858585858587</v>
          </cell>
          <cell r="P1829">
            <v>12431.767676767677</v>
          </cell>
        </row>
        <row r="1830">
          <cell r="B1830">
            <v>13214.656565656565</v>
          </cell>
          <cell r="P1830">
            <v>12425.737373737375</v>
          </cell>
        </row>
        <row r="1831">
          <cell r="B1831">
            <v>13217.969696969696</v>
          </cell>
          <cell r="P1831">
            <v>12427.242424242424</v>
          </cell>
        </row>
        <row r="1832">
          <cell r="B1832">
            <v>13206.191919191919</v>
          </cell>
          <cell r="P1832">
            <v>12417.282828282829</v>
          </cell>
        </row>
        <row r="1833">
          <cell r="B1833">
            <v>13195.414141414141</v>
          </cell>
          <cell r="P1833">
            <v>12404.383838383839</v>
          </cell>
        </row>
        <row r="1834">
          <cell r="B1834">
            <v>13185.60606060606</v>
          </cell>
          <cell r="P1834">
            <v>12383.313131313131</v>
          </cell>
        </row>
        <row r="1835">
          <cell r="B1835">
            <v>13178.787878787878</v>
          </cell>
          <cell r="P1835">
            <v>12382.919191919193</v>
          </cell>
        </row>
        <row r="1836">
          <cell r="B1836">
            <v>13176.373737373737</v>
          </cell>
          <cell r="P1836">
            <v>12374.555555555555</v>
          </cell>
        </row>
        <row r="1837">
          <cell r="B1837">
            <v>13180.060606060606</v>
          </cell>
          <cell r="P1837">
            <v>12384.888888888889</v>
          </cell>
        </row>
        <row r="1838">
          <cell r="B1838">
            <v>13192.616161616161</v>
          </cell>
          <cell r="P1838">
            <v>12387.202020202019</v>
          </cell>
        </row>
        <row r="1839">
          <cell r="B1839">
            <v>13201.757575757576</v>
          </cell>
          <cell r="P1839">
            <v>12396.818181818182</v>
          </cell>
        </row>
        <row r="1840">
          <cell r="B1840">
            <v>13199.232323232323</v>
          </cell>
          <cell r="P1840">
            <v>12387.888888888889</v>
          </cell>
        </row>
        <row r="1841">
          <cell r="B1841">
            <v>13187.030303030304</v>
          </cell>
          <cell r="P1841">
            <v>12387.151515151516</v>
          </cell>
        </row>
        <row r="1842">
          <cell r="B1842">
            <v>13192.727272727272</v>
          </cell>
          <cell r="P1842">
            <v>12366.323232323231</v>
          </cell>
        </row>
        <row r="1843">
          <cell r="B1843">
            <v>13205.525252525253</v>
          </cell>
          <cell r="P1843">
            <v>12371.494949494949</v>
          </cell>
        </row>
        <row r="1844">
          <cell r="B1844">
            <v>13212.070707070707</v>
          </cell>
          <cell r="P1844">
            <v>12383.424242424242</v>
          </cell>
        </row>
        <row r="1845">
          <cell r="B1845">
            <v>13230.595959595959</v>
          </cell>
          <cell r="P1845">
            <v>12399.666666666666</v>
          </cell>
        </row>
        <row r="1846">
          <cell r="B1846">
            <v>13241.888888888889</v>
          </cell>
          <cell r="P1846">
            <v>12421.30303030303</v>
          </cell>
        </row>
        <row r="1847">
          <cell r="B1847">
            <v>13235.060606060606</v>
          </cell>
          <cell r="P1847">
            <v>12434.888888888889</v>
          </cell>
        </row>
        <row r="1848">
          <cell r="B1848">
            <v>13211.494949494949</v>
          </cell>
          <cell r="P1848">
            <v>12420.010101010101</v>
          </cell>
        </row>
        <row r="1849">
          <cell r="B1849">
            <v>13189.666666666666</v>
          </cell>
          <cell r="P1849">
            <v>12404.757575757576</v>
          </cell>
        </row>
        <row r="1850">
          <cell r="B1850">
            <v>13154.070707070707</v>
          </cell>
          <cell r="P1850">
            <v>12386.858585858587</v>
          </cell>
        </row>
        <row r="1851">
          <cell r="B1851">
            <v>13139.424242424242</v>
          </cell>
          <cell r="P1851">
            <v>12364.90909090909</v>
          </cell>
        </row>
        <row r="1852">
          <cell r="B1852">
            <v>13139.626262626263</v>
          </cell>
          <cell r="P1852">
            <v>12359.030303030304</v>
          </cell>
        </row>
        <row r="1853">
          <cell r="B1853">
            <v>13147.262626262625</v>
          </cell>
          <cell r="P1853">
            <v>12357.141414141413</v>
          </cell>
        </row>
        <row r="1854">
          <cell r="B1854">
            <v>13147.69696969697</v>
          </cell>
          <cell r="P1854">
            <v>12349.161616161617</v>
          </cell>
        </row>
        <row r="1855">
          <cell r="B1855">
            <v>13149.878787878788</v>
          </cell>
          <cell r="P1855">
            <v>12344.515151515152</v>
          </cell>
        </row>
        <row r="1856">
          <cell r="B1856">
            <v>13149.878787878788</v>
          </cell>
          <cell r="P1856">
            <v>12343.959595959595</v>
          </cell>
        </row>
        <row r="1857">
          <cell r="B1857">
            <v>13148.626262626263</v>
          </cell>
          <cell r="P1857">
            <v>12323.222222222223</v>
          </cell>
        </row>
        <row r="1858">
          <cell r="B1858">
            <v>13149.747474747475</v>
          </cell>
          <cell r="P1858">
            <v>12314.333333333334</v>
          </cell>
        </row>
        <row r="1859">
          <cell r="B1859">
            <v>13156.838383838383</v>
          </cell>
          <cell r="P1859">
            <v>12317.595959595959</v>
          </cell>
        </row>
        <row r="1860">
          <cell r="B1860">
            <v>13167.262626262625</v>
          </cell>
          <cell r="P1860">
            <v>12319.060606060606</v>
          </cell>
        </row>
        <row r="1861">
          <cell r="B1861">
            <v>13175.797979797981</v>
          </cell>
          <cell r="P1861">
            <v>12313.898989898989</v>
          </cell>
        </row>
        <row r="1862">
          <cell r="B1862">
            <v>13185.424242424242</v>
          </cell>
          <cell r="P1862">
            <v>12323.151515151516</v>
          </cell>
        </row>
        <row r="1863">
          <cell r="B1863">
            <v>13191.282828282829</v>
          </cell>
          <cell r="P1863">
            <v>12325.808080808081</v>
          </cell>
        </row>
        <row r="1864">
          <cell r="B1864">
            <v>13192.060606060606</v>
          </cell>
          <cell r="P1864">
            <v>12325.161616161617</v>
          </cell>
        </row>
        <row r="1865">
          <cell r="B1865">
            <v>13199.828282828283</v>
          </cell>
          <cell r="P1865">
            <v>12325.616161616161</v>
          </cell>
        </row>
        <row r="1866">
          <cell r="B1866">
            <v>13190.161616161617</v>
          </cell>
          <cell r="P1866">
            <v>12321.868686868687</v>
          </cell>
        </row>
        <row r="1867">
          <cell r="B1867">
            <v>13185.353535353535</v>
          </cell>
          <cell r="P1867">
            <v>12314.898989898989</v>
          </cell>
        </row>
        <row r="1868">
          <cell r="B1868">
            <v>13174.707070707071</v>
          </cell>
          <cell r="P1868">
            <v>12309.494949494949</v>
          </cell>
        </row>
        <row r="1869">
          <cell r="B1869">
            <v>13173.383838383839</v>
          </cell>
          <cell r="P1869">
            <v>12302.676767676769</v>
          </cell>
        </row>
        <row r="1870">
          <cell r="B1870">
            <v>13172.444444444445</v>
          </cell>
          <cell r="P1870">
            <v>12297.60606060606</v>
          </cell>
        </row>
        <row r="1871">
          <cell r="B1871">
            <v>13179.636363636364</v>
          </cell>
          <cell r="P1871">
            <v>12297.979797979799</v>
          </cell>
        </row>
        <row r="1872">
          <cell r="B1872">
            <v>13172.727272727272</v>
          </cell>
          <cell r="P1872">
            <v>12297.474747474747</v>
          </cell>
        </row>
        <row r="1873">
          <cell r="B1873">
            <v>13164.434343434343</v>
          </cell>
          <cell r="P1873">
            <v>12295.656565656565</v>
          </cell>
        </row>
        <row r="1874">
          <cell r="B1874">
            <v>13166.808080808081</v>
          </cell>
          <cell r="P1874">
            <v>12285.626262626263</v>
          </cell>
        </row>
        <row r="1875">
          <cell r="B1875">
            <v>13167.535353535353</v>
          </cell>
          <cell r="P1875">
            <v>12285.515151515152</v>
          </cell>
        </row>
        <row r="1876">
          <cell r="B1876">
            <v>13160.454545454546</v>
          </cell>
          <cell r="P1876">
            <v>12271.030303030304</v>
          </cell>
        </row>
        <row r="1877">
          <cell r="B1877">
            <v>13161.69696969697</v>
          </cell>
          <cell r="P1877">
            <v>12276.898989898989</v>
          </cell>
        </row>
        <row r="1878">
          <cell r="B1878">
            <v>13169.727272727272</v>
          </cell>
          <cell r="P1878">
            <v>12267.666666666666</v>
          </cell>
        </row>
        <row r="1879">
          <cell r="B1879">
            <v>13166.020202020201</v>
          </cell>
          <cell r="P1879">
            <v>12279.969696969696</v>
          </cell>
        </row>
        <row r="1880">
          <cell r="B1880">
            <v>13169.515151515152</v>
          </cell>
          <cell r="P1880">
            <v>12272.191919191919</v>
          </cell>
        </row>
        <row r="1881">
          <cell r="B1881">
            <v>13166.121212121212</v>
          </cell>
          <cell r="P1881">
            <v>12273.30303030303</v>
          </cell>
        </row>
        <row r="1882">
          <cell r="B1882">
            <v>13159.666666666666</v>
          </cell>
          <cell r="P1882">
            <v>12252.020202020201</v>
          </cell>
        </row>
        <row r="1883">
          <cell r="B1883">
            <v>13149.505050505051</v>
          </cell>
          <cell r="P1883">
            <v>12253.595959595959</v>
          </cell>
        </row>
        <row r="1884">
          <cell r="B1884">
            <v>13146.121212121212</v>
          </cell>
          <cell r="P1884">
            <v>12239.616161616161</v>
          </cell>
        </row>
        <row r="1885">
          <cell r="B1885">
            <v>13137</v>
          </cell>
          <cell r="P1885">
            <v>12237.646464646465</v>
          </cell>
        </row>
        <row r="1886">
          <cell r="B1886">
            <v>13143.545454545454</v>
          </cell>
          <cell r="P1886">
            <v>12242.646464646465</v>
          </cell>
        </row>
        <row r="1887">
          <cell r="B1887">
            <v>13139.898989898989</v>
          </cell>
          <cell r="P1887">
            <v>12244.686868686869</v>
          </cell>
        </row>
        <row r="1888">
          <cell r="B1888">
            <v>13143.858585858587</v>
          </cell>
          <cell r="P1888">
            <v>12240.434343434343</v>
          </cell>
        </row>
        <row r="1889">
          <cell r="B1889">
            <v>13147.212121212122</v>
          </cell>
          <cell r="P1889">
            <v>12233.949494949495</v>
          </cell>
        </row>
        <row r="1890">
          <cell r="B1890">
            <v>13141.717171717171</v>
          </cell>
          <cell r="P1890">
            <v>12231.949494949495</v>
          </cell>
        </row>
        <row r="1891">
          <cell r="B1891">
            <v>13131.111111111111</v>
          </cell>
          <cell r="P1891">
            <v>12222.232323232323</v>
          </cell>
        </row>
        <row r="1892">
          <cell r="B1892">
            <v>13136.202020202019</v>
          </cell>
          <cell r="P1892">
            <v>12221.676767676769</v>
          </cell>
        </row>
        <row r="1893">
          <cell r="B1893">
            <v>13130.494949494949</v>
          </cell>
          <cell r="P1893">
            <v>12222.242424242424</v>
          </cell>
        </row>
        <row r="1894">
          <cell r="B1894">
            <v>13119.131313131313</v>
          </cell>
          <cell r="P1894">
            <v>12227.252525252525</v>
          </cell>
        </row>
        <row r="1895">
          <cell r="B1895">
            <v>13114.535353535353</v>
          </cell>
          <cell r="P1895">
            <v>12217.595959595959</v>
          </cell>
        </row>
        <row r="1896">
          <cell r="B1896">
            <v>13120.969696969696</v>
          </cell>
          <cell r="P1896">
            <v>12221.757575757576</v>
          </cell>
        </row>
        <row r="1897">
          <cell r="B1897">
            <v>13130.676767676769</v>
          </cell>
          <cell r="P1897">
            <v>12220.505050505051</v>
          </cell>
        </row>
        <row r="1898">
          <cell r="B1898">
            <v>13135.737373737375</v>
          </cell>
          <cell r="P1898">
            <v>12215.080808080807</v>
          </cell>
        </row>
        <row r="1899">
          <cell r="B1899">
            <v>13146.353535353535</v>
          </cell>
          <cell r="P1899">
            <v>12212.666666666666</v>
          </cell>
        </row>
        <row r="1900">
          <cell r="B1900">
            <v>13149.262626262625</v>
          </cell>
          <cell r="P1900">
            <v>12216.90909090909</v>
          </cell>
        </row>
        <row r="1901">
          <cell r="B1901">
            <v>13155.040404040405</v>
          </cell>
          <cell r="P1901">
            <v>12210.171717171717</v>
          </cell>
        </row>
        <row r="1902">
          <cell r="B1902">
            <v>13140.444444444445</v>
          </cell>
          <cell r="P1902">
            <v>12209.060606060606</v>
          </cell>
        </row>
        <row r="1903">
          <cell r="B1903">
            <v>13143.515151515152</v>
          </cell>
          <cell r="P1903">
            <v>12209.070707070707</v>
          </cell>
        </row>
        <row r="1904">
          <cell r="B1904">
            <v>13146.383838383839</v>
          </cell>
          <cell r="P1904">
            <v>12208.323232323231</v>
          </cell>
        </row>
        <row r="1905">
          <cell r="B1905">
            <v>13151.808080808081</v>
          </cell>
          <cell r="P1905">
            <v>12215.676767676769</v>
          </cell>
        </row>
        <row r="1906">
          <cell r="B1906">
            <v>13146.888888888889</v>
          </cell>
          <cell r="P1906">
            <v>12211.69696969697</v>
          </cell>
        </row>
        <row r="1907">
          <cell r="B1907">
            <v>13171.333333333334</v>
          </cell>
          <cell r="P1907">
            <v>12213</v>
          </cell>
        </row>
        <row r="1908">
          <cell r="B1908">
            <v>13165.69696969697</v>
          </cell>
          <cell r="P1908">
            <v>12202.343434343435</v>
          </cell>
        </row>
        <row r="1909">
          <cell r="B1909">
            <v>13151.141414141413</v>
          </cell>
          <cell r="P1909">
            <v>12192.575757575758</v>
          </cell>
        </row>
        <row r="1910">
          <cell r="B1910">
            <v>13139.888888888889</v>
          </cell>
          <cell r="P1910">
            <v>12190.585858585859</v>
          </cell>
        </row>
        <row r="1911">
          <cell r="B1911">
            <v>13136.636363636364</v>
          </cell>
          <cell r="P1911">
            <v>12198.272727272728</v>
          </cell>
        </row>
        <row r="1912">
          <cell r="B1912">
            <v>13117.515151515152</v>
          </cell>
          <cell r="P1912">
            <v>12183.282828282829</v>
          </cell>
        </row>
        <row r="1913">
          <cell r="B1913">
            <v>13133.858585858587</v>
          </cell>
          <cell r="P1913">
            <v>12193.585858585859</v>
          </cell>
        </row>
        <row r="1914">
          <cell r="B1914">
            <v>13140.353535353535</v>
          </cell>
          <cell r="P1914">
            <v>12194.646464646465</v>
          </cell>
        </row>
        <row r="1915">
          <cell r="B1915">
            <v>13151.797979797981</v>
          </cell>
          <cell r="P1915">
            <v>12187.080808080807</v>
          </cell>
        </row>
        <row r="1916">
          <cell r="B1916">
            <v>13157.242424242424</v>
          </cell>
          <cell r="P1916">
            <v>12183.464646464647</v>
          </cell>
        </row>
        <row r="1917">
          <cell r="B1917">
            <v>13157.121212121212</v>
          </cell>
          <cell r="P1917">
            <v>12188.808080808081</v>
          </cell>
        </row>
        <row r="1918">
          <cell r="B1918">
            <v>13157.30303030303</v>
          </cell>
          <cell r="P1918">
            <v>12182.585858585859</v>
          </cell>
        </row>
        <row r="1919">
          <cell r="B1919">
            <v>13164.171717171717</v>
          </cell>
          <cell r="P1919">
            <v>12187.414141414141</v>
          </cell>
        </row>
        <row r="1920">
          <cell r="B1920">
            <v>13159.181818181818</v>
          </cell>
          <cell r="P1920">
            <v>12181.292929292929</v>
          </cell>
        </row>
        <row r="1921">
          <cell r="B1921">
            <v>13159.494949494949</v>
          </cell>
          <cell r="P1921">
            <v>12164.898989898989</v>
          </cell>
        </row>
        <row r="1922">
          <cell r="B1922">
            <v>13160.323232323231</v>
          </cell>
          <cell r="P1922">
            <v>12172.919191919193</v>
          </cell>
        </row>
        <row r="1923">
          <cell r="B1923">
            <v>13156.979797979799</v>
          </cell>
          <cell r="P1923">
            <v>12172.292929292929</v>
          </cell>
        </row>
        <row r="1924">
          <cell r="B1924">
            <v>13141.202020202019</v>
          </cell>
          <cell r="P1924">
            <v>12159.363636363636</v>
          </cell>
        </row>
        <row r="1925">
          <cell r="B1925">
            <v>13143.080808080807</v>
          </cell>
          <cell r="P1925">
            <v>12159.131313131313</v>
          </cell>
        </row>
        <row r="1926">
          <cell r="B1926">
            <v>13128.212121212122</v>
          </cell>
          <cell r="P1926">
            <v>12165.737373737375</v>
          </cell>
        </row>
        <row r="1927">
          <cell r="B1927">
            <v>13125.484848484848</v>
          </cell>
          <cell r="P1927">
            <v>12153.323232323231</v>
          </cell>
        </row>
        <row r="1928">
          <cell r="B1928">
            <v>13118.202020202019</v>
          </cell>
          <cell r="P1928">
            <v>12145.888888888889</v>
          </cell>
        </row>
        <row r="1929">
          <cell r="B1929">
            <v>13116.060606060606</v>
          </cell>
          <cell r="P1929">
            <v>12147.020202020201</v>
          </cell>
        </row>
        <row r="1930">
          <cell r="B1930">
            <v>13115.131313131313</v>
          </cell>
          <cell r="P1930">
            <v>12133.666666666666</v>
          </cell>
        </row>
        <row r="1931">
          <cell r="B1931">
            <v>13119.484848484848</v>
          </cell>
          <cell r="P1931">
            <v>12136.545454545454</v>
          </cell>
        </row>
        <row r="1932">
          <cell r="B1932">
            <v>13117.777777777777</v>
          </cell>
          <cell r="P1932">
            <v>12132.555555555555</v>
          </cell>
        </row>
        <row r="1933">
          <cell r="B1933">
            <v>13115.111111111111</v>
          </cell>
          <cell r="P1933">
            <v>12132.161616161617</v>
          </cell>
        </row>
        <row r="1934">
          <cell r="B1934">
            <v>13117.101010101011</v>
          </cell>
          <cell r="P1934">
            <v>12135.313131313131</v>
          </cell>
        </row>
        <row r="1935">
          <cell r="B1935">
            <v>13115.050505050505</v>
          </cell>
          <cell r="P1935">
            <v>12144.424242424242</v>
          </cell>
        </row>
        <row r="1936">
          <cell r="B1936">
            <v>13111.575757575758</v>
          </cell>
          <cell r="P1936">
            <v>12140.797979797981</v>
          </cell>
        </row>
        <row r="1937">
          <cell r="B1937">
            <v>13115.979797979799</v>
          </cell>
          <cell r="P1937">
            <v>12138.010101010101</v>
          </cell>
        </row>
        <row r="1938">
          <cell r="B1938">
            <v>13117.818181818182</v>
          </cell>
          <cell r="P1938">
            <v>12140.313131313131</v>
          </cell>
        </row>
        <row r="1939">
          <cell r="B1939">
            <v>13125.242424242424</v>
          </cell>
          <cell r="P1939">
            <v>12133.212121212122</v>
          </cell>
        </row>
        <row r="1940">
          <cell r="B1940">
            <v>13125.555555555555</v>
          </cell>
          <cell r="P1940">
            <v>12127.020202020201</v>
          </cell>
        </row>
        <row r="1941">
          <cell r="B1941">
            <v>13128.505050505051</v>
          </cell>
          <cell r="P1941">
            <v>12114.232323232323</v>
          </cell>
        </row>
        <row r="1942">
          <cell r="B1942">
            <v>13125.989898989899</v>
          </cell>
          <cell r="P1942">
            <v>12114.191919191919</v>
          </cell>
        </row>
        <row r="1943">
          <cell r="B1943">
            <v>13127.575757575758</v>
          </cell>
          <cell r="P1943">
            <v>12117.919191919193</v>
          </cell>
        </row>
        <row r="1944">
          <cell r="B1944">
            <v>13130.828282828283</v>
          </cell>
          <cell r="P1944">
            <v>12108.131313131313</v>
          </cell>
        </row>
        <row r="1945">
          <cell r="B1945">
            <v>13131.262626262625</v>
          </cell>
          <cell r="P1945">
            <v>12100.232323232323</v>
          </cell>
        </row>
        <row r="1946">
          <cell r="B1946">
            <v>13132.979797979799</v>
          </cell>
          <cell r="P1946">
            <v>12100.484848484848</v>
          </cell>
        </row>
        <row r="1947">
          <cell r="B1947">
            <v>13134.414141414141</v>
          </cell>
          <cell r="P1947">
            <v>12098.111111111111</v>
          </cell>
        </row>
        <row r="1948">
          <cell r="B1948">
            <v>13135.272727272728</v>
          </cell>
          <cell r="P1948">
            <v>12088.424242424242</v>
          </cell>
        </row>
        <row r="1949">
          <cell r="B1949">
            <v>13121.595959595959</v>
          </cell>
          <cell r="P1949">
            <v>12085.898989898989</v>
          </cell>
        </row>
        <row r="1950">
          <cell r="B1950">
            <v>13119.272727272728</v>
          </cell>
          <cell r="P1950">
            <v>12091.717171717171</v>
          </cell>
        </row>
        <row r="1951">
          <cell r="B1951">
            <v>13119.676767676769</v>
          </cell>
          <cell r="P1951">
            <v>12092.202020202019</v>
          </cell>
        </row>
        <row r="1952">
          <cell r="B1952">
            <v>13116.656565656565</v>
          </cell>
          <cell r="P1952">
            <v>12099.565656565657</v>
          </cell>
        </row>
        <row r="1953">
          <cell r="B1953">
            <v>13102.060606060606</v>
          </cell>
          <cell r="P1953">
            <v>12098.848484848484</v>
          </cell>
        </row>
        <row r="1954">
          <cell r="B1954">
            <v>13109.121212121212</v>
          </cell>
          <cell r="P1954">
            <v>12105.444444444445</v>
          </cell>
        </row>
        <row r="1955">
          <cell r="B1955">
            <v>13118.333333333334</v>
          </cell>
          <cell r="P1955">
            <v>12110.09090909091</v>
          </cell>
        </row>
        <row r="1956">
          <cell r="B1956">
            <v>13115.60606060606</v>
          </cell>
          <cell r="P1956">
            <v>12107.545454545454</v>
          </cell>
        </row>
        <row r="1957">
          <cell r="B1957">
            <v>13128.272727272728</v>
          </cell>
          <cell r="P1957">
            <v>12102.69696969697</v>
          </cell>
        </row>
        <row r="1958">
          <cell r="B1958">
            <v>13140.202020202019</v>
          </cell>
          <cell r="P1958">
            <v>12108.323232323231</v>
          </cell>
        </row>
        <row r="1959">
          <cell r="B1959">
            <v>13142.838383838383</v>
          </cell>
          <cell r="P1959">
            <v>12113.838383838383</v>
          </cell>
        </row>
        <row r="1960">
          <cell r="B1960">
            <v>13137.737373737375</v>
          </cell>
          <cell r="P1960">
            <v>12118.232323232323</v>
          </cell>
        </row>
        <row r="1961">
          <cell r="B1961">
            <v>13142.040404040405</v>
          </cell>
          <cell r="P1961">
            <v>12126.161616161617</v>
          </cell>
        </row>
        <row r="1962">
          <cell r="B1962">
            <v>13125.202020202019</v>
          </cell>
          <cell r="P1962">
            <v>12128.575757575758</v>
          </cell>
        </row>
        <row r="1963">
          <cell r="B1963">
            <v>13118.171717171717</v>
          </cell>
          <cell r="P1963">
            <v>12130.040404040405</v>
          </cell>
        </row>
        <row r="1964">
          <cell r="B1964">
            <v>13100.828282828283</v>
          </cell>
          <cell r="P1964">
            <v>12118.262626262625</v>
          </cell>
        </row>
        <row r="1965">
          <cell r="B1965">
            <v>13086.09090909091</v>
          </cell>
          <cell r="P1965">
            <v>12093.131313131313</v>
          </cell>
        </row>
        <row r="1966">
          <cell r="B1966">
            <v>13083.383838383839</v>
          </cell>
          <cell r="P1966">
            <v>12086.292929292929</v>
          </cell>
        </row>
        <row r="1967">
          <cell r="B1967">
            <v>13095.535353535353</v>
          </cell>
          <cell r="P1967">
            <v>12087.969696969696</v>
          </cell>
        </row>
        <row r="1968">
          <cell r="B1968">
            <v>13117.101010101011</v>
          </cell>
          <cell r="P1968">
            <v>12089.626262626263</v>
          </cell>
        </row>
        <row r="1969">
          <cell r="B1969">
            <v>13112.494949494949</v>
          </cell>
          <cell r="P1969">
            <v>11925.949494949495</v>
          </cell>
        </row>
        <row r="1970">
          <cell r="B1970">
            <v>13166.676767676769</v>
          </cell>
          <cell r="P1970">
            <v>12111.636363636364</v>
          </cell>
        </row>
        <row r="1971">
          <cell r="B1971">
            <v>13177.151515151516</v>
          </cell>
          <cell r="P1971">
            <v>12115.848484848484</v>
          </cell>
        </row>
        <row r="1972">
          <cell r="B1972">
            <v>13174</v>
          </cell>
          <cell r="P1972">
            <v>12110.686868686869</v>
          </cell>
        </row>
        <row r="1973">
          <cell r="B1973">
            <v>13150.373737373737</v>
          </cell>
          <cell r="P1973">
            <v>12100.343434343435</v>
          </cell>
        </row>
        <row r="1974">
          <cell r="B1974">
            <v>13130.575757575758</v>
          </cell>
          <cell r="P1974">
            <v>12096.282828282829</v>
          </cell>
        </row>
        <row r="1975">
          <cell r="B1975">
            <v>13122.828282828283</v>
          </cell>
          <cell r="P1975">
            <v>12089.555555555555</v>
          </cell>
        </row>
        <row r="1976">
          <cell r="B1976">
            <v>13105.161616161617</v>
          </cell>
          <cell r="P1976">
            <v>12079.535353535353</v>
          </cell>
        </row>
        <row r="1977">
          <cell r="B1977">
            <v>13049.707070707071</v>
          </cell>
          <cell r="P1977">
            <v>11867.191919191919</v>
          </cell>
        </row>
        <row r="1978">
          <cell r="B1978">
            <v>13095.444444444445</v>
          </cell>
          <cell r="P1978">
            <v>12060.434343434343</v>
          </cell>
        </row>
        <row r="1979">
          <cell r="B1979">
            <v>13102.383838383839</v>
          </cell>
          <cell r="P1979">
            <v>12057.474747474747</v>
          </cell>
        </row>
        <row r="1980">
          <cell r="B1980">
            <v>13095.191919191919</v>
          </cell>
          <cell r="P1980">
            <v>12053.39393939394</v>
          </cell>
        </row>
        <row r="1981">
          <cell r="B1981">
            <v>13106.474747474747</v>
          </cell>
          <cell r="P1981">
            <v>12061.969696969696</v>
          </cell>
        </row>
        <row r="1982">
          <cell r="B1982">
            <v>13121.242424242424</v>
          </cell>
          <cell r="P1982">
            <v>12066.323232323231</v>
          </cell>
        </row>
        <row r="1983">
          <cell r="B1983">
            <v>13108.474747474747</v>
          </cell>
          <cell r="P1983">
            <v>12051.949494949495</v>
          </cell>
        </row>
        <row r="1984">
          <cell r="B1984">
            <v>13106.727272727272</v>
          </cell>
          <cell r="P1984">
            <v>12051.484848484848</v>
          </cell>
        </row>
        <row r="1985">
          <cell r="B1985">
            <v>13115.777777777777</v>
          </cell>
          <cell r="P1985">
            <v>12053.797979797981</v>
          </cell>
        </row>
        <row r="1986">
          <cell r="B1986">
            <v>13110.787878787878</v>
          </cell>
          <cell r="P1986">
            <v>12046.323232323231</v>
          </cell>
        </row>
        <row r="1987">
          <cell r="B1987">
            <v>13108.575757575758</v>
          </cell>
          <cell r="P1987">
            <v>12039.959595959595</v>
          </cell>
        </row>
        <row r="1988">
          <cell r="B1988">
            <v>13126.262626262625</v>
          </cell>
          <cell r="P1988">
            <v>12043.444444444445</v>
          </cell>
        </row>
        <row r="1989">
          <cell r="B1989">
            <v>13128.414141414141</v>
          </cell>
          <cell r="P1989">
            <v>12046.616161616161</v>
          </cell>
        </row>
        <row r="1990">
          <cell r="B1990">
            <v>13123.656565656565</v>
          </cell>
          <cell r="P1990">
            <v>12044.595959595959</v>
          </cell>
        </row>
        <row r="1991">
          <cell r="B1991">
            <v>13134.383838383839</v>
          </cell>
          <cell r="P1991">
            <v>12040.565656565657</v>
          </cell>
        </row>
        <row r="1992">
          <cell r="B1992">
            <v>13130.969696969696</v>
          </cell>
          <cell r="P1992">
            <v>12035.949494949495</v>
          </cell>
        </row>
        <row r="1993">
          <cell r="B1993">
            <v>13122.555555555555</v>
          </cell>
          <cell r="P1993">
            <v>12037.989898989899</v>
          </cell>
        </row>
        <row r="1994">
          <cell r="B1994">
            <v>13116.010101010101</v>
          </cell>
          <cell r="P1994">
            <v>12033.939393939394</v>
          </cell>
        </row>
        <row r="1995">
          <cell r="B1995">
            <v>13106.636363636364</v>
          </cell>
          <cell r="P1995">
            <v>12038.707070707071</v>
          </cell>
        </row>
        <row r="1996">
          <cell r="B1996">
            <v>13099.121212121212</v>
          </cell>
          <cell r="P1996">
            <v>12036.30303030303</v>
          </cell>
        </row>
        <row r="1997">
          <cell r="B1997">
            <v>13102.60606060606</v>
          </cell>
          <cell r="P1997">
            <v>12036.858585858587</v>
          </cell>
        </row>
        <row r="1998">
          <cell r="B1998">
            <v>13089.646464646465</v>
          </cell>
          <cell r="P1998">
            <v>12037.262626262625</v>
          </cell>
        </row>
        <row r="1999">
          <cell r="B1999">
            <v>13094.454545454546</v>
          </cell>
          <cell r="P1999">
            <v>12029.414141414141</v>
          </cell>
        </row>
        <row r="2000">
          <cell r="B2000">
            <v>13106.060606060606</v>
          </cell>
          <cell r="P2000">
            <v>12028.292929292929</v>
          </cell>
        </row>
        <row r="2001">
          <cell r="B2001">
            <v>13105.151515151516</v>
          </cell>
          <cell r="P2001">
            <v>12029.282828282829</v>
          </cell>
        </row>
        <row r="2002">
          <cell r="B2002">
            <v>13113.686868686869</v>
          </cell>
          <cell r="P2002">
            <v>12033.666666666666</v>
          </cell>
        </row>
        <row r="2003">
          <cell r="B2003">
            <v>13122.404040404041</v>
          </cell>
          <cell r="P2003">
            <v>12035.181818181818</v>
          </cell>
        </row>
        <row r="2004">
          <cell r="B2004">
            <v>13119.686868686869</v>
          </cell>
          <cell r="P2004">
            <v>12033.343434343435</v>
          </cell>
        </row>
        <row r="2005">
          <cell r="B2005">
            <v>13121.484848484848</v>
          </cell>
          <cell r="P2005">
            <v>12029.262626262625</v>
          </cell>
        </row>
        <row r="2006">
          <cell r="B2006">
            <v>13102.09090909091</v>
          </cell>
          <cell r="P2006">
            <v>12025.757575757576</v>
          </cell>
        </row>
        <row r="2007">
          <cell r="B2007">
            <v>13066.363636363636</v>
          </cell>
          <cell r="P2007">
            <v>12023.080808080807</v>
          </cell>
        </row>
        <row r="2008">
          <cell r="B2008">
            <v>13027.979797979799</v>
          </cell>
          <cell r="P2008">
            <v>11889.282828282829</v>
          </cell>
        </row>
        <row r="2009">
          <cell r="B2009">
            <v>13022.494949494949</v>
          </cell>
          <cell r="P2009">
            <v>11983.464646464647</v>
          </cell>
        </row>
        <row r="2010">
          <cell r="B2010">
            <v>13013.575757575758</v>
          </cell>
          <cell r="P2010">
            <v>11984.555555555555</v>
          </cell>
        </row>
        <row r="2011">
          <cell r="B2011">
            <v>13022.585858585859</v>
          </cell>
          <cell r="P2011">
            <v>11983.919191919193</v>
          </cell>
        </row>
        <row r="2012">
          <cell r="B2012">
            <v>13045.282828282829</v>
          </cell>
          <cell r="P2012">
            <v>11978.484848484848</v>
          </cell>
        </row>
        <row r="2013">
          <cell r="B2013">
            <v>13065.383838383839</v>
          </cell>
          <cell r="P2013">
            <v>11990.595959595959</v>
          </cell>
        </row>
        <row r="2014">
          <cell r="B2014">
            <v>13080.272727272728</v>
          </cell>
          <cell r="P2014">
            <v>12000.474747474747</v>
          </cell>
        </row>
        <row r="2015">
          <cell r="B2015">
            <v>13082.09090909091</v>
          </cell>
          <cell r="P2015">
            <v>11991.858585858587</v>
          </cell>
        </row>
        <row r="2016">
          <cell r="B2016">
            <v>13093.09090909091</v>
          </cell>
          <cell r="P2016">
            <v>11991.848484848484</v>
          </cell>
        </row>
        <row r="2017">
          <cell r="B2017">
            <v>13096.979797979799</v>
          </cell>
          <cell r="P2017">
            <v>11988.676767676769</v>
          </cell>
        </row>
        <row r="2018">
          <cell r="B2018">
            <v>13106.252525252525</v>
          </cell>
          <cell r="P2018">
            <v>11991.646464646465</v>
          </cell>
        </row>
        <row r="2019">
          <cell r="B2019">
            <v>13103.989898989899</v>
          </cell>
          <cell r="P2019">
            <v>11979.505050505051</v>
          </cell>
        </row>
        <row r="2020">
          <cell r="B2020">
            <v>13107.535353535353</v>
          </cell>
          <cell r="P2020">
            <v>11977.878787878788</v>
          </cell>
        </row>
        <row r="2021">
          <cell r="B2021">
            <v>13101.272727272728</v>
          </cell>
          <cell r="P2021">
            <v>11978.90909090909</v>
          </cell>
        </row>
        <row r="2022">
          <cell r="B2022">
            <v>13105.323232323231</v>
          </cell>
          <cell r="P2022">
            <v>11983.979797979799</v>
          </cell>
        </row>
        <row r="2023">
          <cell r="B2023">
            <v>13101.121212121212</v>
          </cell>
          <cell r="P2023">
            <v>11977.202020202019</v>
          </cell>
        </row>
        <row r="2024">
          <cell r="B2024">
            <v>13119.444444444445</v>
          </cell>
          <cell r="P2024">
            <v>11973.646464646465</v>
          </cell>
        </row>
        <row r="2025">
          <cell r="B2025">
            <v>13120.686868686869</v>
          </cell>
          <cell r="P2025">
            <v>11973.070707070707</v>
          </cell>
        </row>
        <row r="2026">
          <cell r="B2026">
            <v>13125.464646464647</v>
          </cell>
          <cell r="P2026">
            <v>11969.848484848484</v>
          </cell>
        </row>
        <row r="2027">
          <cell r="B2027">
            <v>13127.30303030303</v>
          </cell>
          <cell r="P2027">
            <v>11974.181818181818</v>
          </cell>
        </row>
        <row r="2028">
          <cell r="B2028">
            <v>13138.757575757576</v>
          </cell>
          <cell r="P2028">
            <v>11992.757575757576</v>
          </cell>
        </row>
        <row r="2029">
          <cell r="B2029">
            <v>13140.616161616161</v>
          </cell>
          <cell r="P2029">
            <v>12008.161616161617</v>
          </cell>
        </row>
        <row r="2030">
          <cell r="B2030">
            <v>13144.757575757576</v>
          </cell>
          <cell r="P2030">
            <v>12026.757575757576</v>
          </cell>
        </row>
        <row r="2031">
          <cell r="B2031">
            <v>13148.686868686869</v>
          </cell>
          <cell r="P2031">
            <v>12037.323232323231</v>
          </cell>
        </row>
        <row r="2032">
          <cell r="B2032">
            <v>13156.858585858587</v>
          </cell>
          <cell r="P2032">
            <v>12030.555555555555</v>
          </cell>
        </row>
        <row r="2033">
          <cell r="B2033">
            <v>13147.757575757576</v>
          </cell>
          <cell r="P2033">
            <v>12024.050505050505</v>
          </cell>
        </row>
        <row r="2034">
          <cell r="B2034">
            <v>13142.797979797981</v>
          </cell>
          <cell r="P2034">
            <v>12032.080808080807</v>
          </cell>
        </row>
        <row r="2035">
          <cell r="B2035">
            <v>13144.191919191919</v>
          </cell>
          <cell r="P2035">
            <v>12025.888888888889</v>
          </cell>
        </row>
        <row r="2036">
          <cell r="B2036">
            <v>13146.424242424242</v>
          </cell>
          <cell r="P2036">
            <v>12037.555555555555</v>
          </cell>
        </row>
        <row r="2037">
          <cell r="B2037">
            <v>13132.474747474747</v>
          </cell>
          <cell r="P2037">
            <v>12058.353535353535</v>
          </cell>
        </row>
        <row r="2038">
          <cell r="B2038">
            <v>13150.030303030304</v>
          </cell>
          <cell r="P2038">
            <v>12070.434343434343</v>
          </cell>
        </row>
        <row r="2039">
          <cell r="B2039">
            <v>13157.414141414141</v>
          </cell>
          <cell r="P2039">
            <v>12073.898989898989</v>
          </cell>
        </row>
        <row r="2040">
          <cell r="B2040">
            <v>13157.90909090909</v>
          </cell>
          <cell r="P2040">
            <v>12081.404040404041</v>
          </cell>
        </row>
        <row r="2041">
          <cell r="B2041">
            <v>13160.838383838383</v>
          </cell>
          <cell r="P2041">
            <v>12088.333333333334</v>
          </cell>
        </row>
        <row r="2042">
          <cell r="B2042">
            <v>13181.131313131313</v>
          </cell>
          <cell r="P2042">
            <v>12071.717171717171</v>
          </cell>
        </row>
        <row r="2043">
          <cell r="B2043">
            <v>13169.848484848484</v>
          </cell>
          <cell r="P2043">
            <v>12066.454545454546</v>
          </cell>
        </row>
        <row r="2044">
          <cell r="B2044">
            <v>13159.343434343435</v>
          </cell>
          <cell r="P2044">
            <v>12061.242424242424</v>
          </cell>
        </row>
        <row r="2045">
          <cell r="B2045">
            <v>13155.070707070707</v>
          </cell>
          <cell r="P2045">
            <v>12051.636363636364</v>
          </cell>
        </row>
        <row r="2046">
          <cell r="B2046">
            <v>13146.424242424242</v>
          </cell>
          <cell r="P2046">
            <v>12019.808080808081</v>
          </cell>
        </row>
        <row r="2047">
          <cell r="B2047">
            <v>13121.787878787878</v>
          </cell>
          <cell r="P2047">
            <v>12015.676767676769</v>
          </cell>
        </row>
        <row r="2048">
          <cell r="B2048">
            <v>13117.939393939394</v>
          </cell>
          <cell r="P2048">
            <v>12002.383838383839</v>
          </cell>
        </row>
        <row r="2049">
          <cell r="B2049">
            <v>13109.818181818182</v>
          </cell>
          <cell r="P2049">
            <v>11977.040404040405</v>
          </cell>
        </row>
        <row r="2050">
          <cell r="B2050">
            <v>13092.171717171717</v>
          </cell>
          <cell r="P2050">
            <v>11964.252525252525</v>
          </cell>
        </row>
        <row r="2051">
          <cell r="B2051">
            <v>13080.949494949495</v>
          </cell>
          <cell r="P2051">
            <v>11958.202020202019</v>
          </cell>
        </row>
        <row r="2052">
          <cell r="B2052">
            <v>13103.030303030304</v>
          </cell>
          <cell r="P2052">
            <v>11955.444444444445</v>
          </cell>
        </row>
        <row r="2053">
          <cell r="B2053">
            <v>13117.60606060606</v>
          </cell>
          <cell r="P2053">
            <v>11962.949494949495</v>
          </cell>
        </row>
        <row r="2054">
          <cell r="B2054">
            <v>13131.383838383839</v>
          </cell>
          <cell r="P2054">
            <v>11979.080808080807</v>
          </cell>
        </row>
        <row r="2055">
          <cell r="B2055">
            <v>13129.929292929293</v>
          </cell>
          <cell r="P2055">
            <v>11989.232323232323</v>
          </cell>
        </row>
        <row r="2056">
          <cell r="B2056">
            <v>13140</v>
          </cell>
          <cell r="P2056">
            <v>12014.767676767677</v>
          </cell>
        </row>
        <row r="2057">
          <cell r="B2057">
            <v>13134.919191919193</v>
          </cell>
          <cell r="P2057">
            <v>12023.979797979799</v>
          </cell>
        </row>
        <row r="2058">
          <cell r="B2058">
            <v>13126.878787878788</v>
          </cell>
          <cell r="P2058">
            <v>12030.151515151516</v>
          </cell>
        </row>
        <row r="2059">
          <cell r="B2059">
            <v>13132.020202020201</v>
          </cell>
          <cell r="P2059">
            <v>12038.787878787878</v>
          </cell>
        </row>
        <row r="2060">
          <cell r="B2060">
            <v>13153.858585858587</v>
          </cell>
          <cell r="P2060">
            <v>12048.353535353535</v>
          </cell>
        </row>
        <row r="2061">
          <cell r="B2061">
            <v>13159.555555555555</v>
          </cell>
          <cell r="P2061">
            <v>12033.848484848484</v>
          </cell>
        </row>
        <row r="2062">
          <cell r="B2062">
            <v>13160.666666666666</v>
          </cell>
          <cell r="P2062">
            <v>12043.707070707071</v>
          </cell>
        </row>
        <row r="2063">
          <cell r="B2063">
            <v>13169.39393939394</v>
          </cell>
          <cell r="P2063">
            <v>12042.131313131313</v>
          </cell>
        </row>
        <row r="2064">
          <cell r="B2064">
            <v>13158.363636363636</v>
          </cell>
          <cell r="P2064">
            <v>12033.010101010101</v>
          </cell>
        </row>
        <row r="2065">
          <cell r="B2065">
            <v>13151.252525252525</v>
          </cell>
          <cell r="P2065">
            <v>12020.505050505051</v>
          </cell>
        </row>
        <row r="2066">
          <cell r="B2066">
            <v>13145.484848484848</v>
          </cell>
          <cell r="P2066">
            <v>12034.282828282829</v>
          </cell>
        </row>
        <row r="2067">
          <cell r="B2067">
            <v>13143.727272727272</v>
          </cell>
          <cell r="P2067">
            <v>12020</v>
          </cell>
        </row>
        <row r="2068">
          <cell r="B2068">
            <v>13139.323232323231</v>
          </cell>
          <cell r="P2068">
            <v>12020.050505050505</v>
          </cell>
        </row>
        <row r="2069">
          <cell r="B2069">
            <v>13142.525252525253</v>
          </cell>
          <cell r="P2069">
            <v>12021.272727272728</v>
          </cell>
        </row>
        <row r="2070">
          <cell r="B2070">
            <v>13144.747474747475</v>
          </cell>
          <cell r="P2070">
            <v>12026.929292929293</v>
          </cell>
        </row>
        <row r="2071">
          <cell r="B2071">
            <v>13136.555555555555</v>
          </cell>
          <cell r="P2071">
            <v>12014.252525252525</v>
          </cell>
        </row>
        <row r="2072">
          <cell r="B2072">
            <v>13127.474747474747</v>
          </cell>
          <cell r="P2072">
            <v>12018.848484848484</v>
          </cell>
        </row>
        <row r="2073">
          <cell r="B2073">
            <v>13128.161616161617</v>
          </cell>
          <cell r="P2073">
            <v>12027.151515151516</v>
          </cell>
        </row>
        <row r="2074">
          <cell r="B2074">
            <v>13131.545454545454</v>
          </cell>
          <cell r="P2074">
            <v>12040.747474747475</v>
          </cell>
        </row>
        <row r="2075">
          <cell r="B2075">
            <v>13131.020202020201</v>
          </cell>
          <cell r="P2075">
            <v>12047.09090909091</v>
          </cell>
        </row>
        <row r="2076">
          <cell r="B2076">
            <v>13135.09090909091</v>
          </cell>
          <cell r="P2076">
            <v>12055.383838383839</v>
          </cell>
        </row>
        <row r="2077">
          <cell r="B2077">
            <v>13139.676767676769</v>
          </cell>
          <cell r="P2077">
            <v>12057.252525252525</v>
          </cell>
        </row>
        <row r="2078">
          <cell r="B2078">
            <v>13141.494949494949</v>
          </cell>
          <cell r="P2078">
            <v>12044.474747474747</v>
          </cell>
        </row>
        <row r="2079">
          <cell r="B2079">
            <v>13135.060606060606</v>
          </cell>
          <cell r="P2079">
            <v>12043.070707070707</v>
          </cell>
        </row>
        <row r="2080">
          <cell r="B2080">
            <v>13138.535353535353</v>
          </cell>
          <cell r="P2080">
            <v>12039.343434343435</v>
          </cell>
        </row>
        <row r="2081">
          <cell r="B2081">
            <v>13146.141414141413</v>
          </cell>
          <cell r="P2081">
            <v>12036.272727272728</v>
          </cell>
        </row>
        <row r="2082">
          <cell r="B2082">
            <v>13146.464646464647</v>
          </cell>
          <cell r="P2082">
            <v>12044.69696969697</v>
          </cell>
        </row>
        <row r="2083">
          <cell r="B2083">
            <v>13147.979797979799</v>
          </cell>
          <cell r="P2083">
            <v>12049.787878787878</v>
          </cell>
        </row>
        <row r="2084">
          <cell r="B2084">
            <v>13147.636363636364</v>
          </cell>
          <cell r="P2084">
            <v>12051.080808080807</v>
          </cell>
        </row>
        <row r="2085">
          <cell r="B2085">
            <v>13145.575757575758</v>
          </cell>
          <cell r="P2085">
            <v>12044.757575757576</v>
          </cell>
        </row>
        <row r="2086">
          <cell r="B2086">
            <v>13142.040404040405</v>
          </cell>
          <cell r="P2086">
            <v>12042.050505050505</v>
          </cell>
        </row>
        <row r="2087">
          <cell r="B2087">
            <v>13146.121212121212</v>
          </cell>
          <cell r="P2087">
            <v>12029.90909090909</v>
          </cell>
        </row>
        <row r="2088">
          <cell r="B2088">
            <v>13137.707070707071</v>
          </cell>
          <cell r="P2088">
            <v>12036.727272727272</v>
          </cell>
        </row>
        <row r="2089">
          <cell r="B2089">
            <v>13146.424242424242</v>
          </cell>
          <cell r="P2089">
            <v>12030.989898989899</v>
          </cell>
        </row>
        <row r="2090">
          <cell r="B2090">
            <v>13146.969696969696</v>
          </cell>
          <cell r="P2090">
            <v>12031.545454545454</v>
          </cell>
        </row>
        <row r="2091">
          <cell r="B2091">
            <v>13150.060606060606</v>
          </cell>
          <cell r="P2091">
            <v>12031.161616161617</v>
          </cell>
        </row>
        <row r="2092">
          <cell r="B2092">
            <v>13142.787878787878</v>
          </cell>
          <cell r="P2092">
            <v>12025.989898989899</v>
          </cell>
        </row>
        <row r="2093">
          <cell r="B2093">
            <v>13152.474747474747</v>
          </cell>
          <cell r="P2093">
            <v>12013.424242424242</v>
          </cell>
        </row>
        <row r="2094">
          <cell r="B2094">
            <v>13155.333333333334</v>
          </cell>
          <cell r="P2094">
            <v>12014.888888888889</v>
          </cell>
        </row>
        <row r="2095">
          <cell r="B2095">
            <v>13158.373737373737</v>
          </cell>
          <cell r="P2095">
            <v>12022.898989898989</v>
          </cell>
        </row>
        <row r="2096">
          <cell r="B2096">
            <v>13165.747474747475</v>
          </cell>
          <cell r="P2096">
            <v>12042.666666666666</v>
          </cell>
        </row>
        <row r="2097">
          <cell r="B2097">
            <v>13185.848484848484</v>
          </cell>
          <cell r="P2097">
            <v>12049.39393939394</v>
          </cell>
        </row>
        <row r="2098">
          <cell r="B2098">
            <v>13160.404040404041</v>
          </cell>
          <cell r="P2098">
            <v>11922.151515151516</v>
          </cell>
        </row>
        <row r="2099">
          <cell r="B2099">
            <v>13180.101010101011</v>
          </cell>
          <cell r="P2099">
            <v>12057</v>
          </cell>
        </row>
        <row r="2100">
          <cell r="B2100">
            <v>13144.414141414141</v>
          </cell>
          <cell r="P2100">
            <v>12032.373737373737</v>
          </cell>
        </row>
        <row r="2101">
          <cell r="B2101">
            <v>13107.595959595959</v>
          </cell>
          <cell r="P2101">
            <v>11992.212121212122</v>
          </cell>
        </row>
        <row r="2102">
          <cell r="B2102">
            <v>13077.282828282829</v>
          </cell>
          <cell r="P2102">
            <v>11980.333333333334</v>
          </cell>
        </row>
        <row r="2103">
          <cell r="B2103">
            <v>13065.797979797981</v>
          </cell>
          <cell r="P2103">
            <v>11984.484848484848</v>
          </cell>
        </row>
        <row r="2104">
          <cell r="B2104">
            <v>13061.929292929293</v>
          </cell>
          <cell r="P2104">
            <v>11984.555555555555</v>
          </cell>
        </row>
        <row r="2105">
          <cell r="B2105">
            <v>13092.010101010101</v>
          </cell>
          <cell r="P2105">
            <v>12012.232323232323</v>
          </cell>
        </row>
        <row r="2106">
          <cell r="B2106">
            <v>13119.666666666666</v>
          </cell>
          <cell r="P2106">
            <v>12050.151515151516</v>
          </cell>
        </row>
        <row r="2107">
          <cell r="B2107">
            <v>13131.929292929293</v>
          </cell>
          <cell r="P2107">
            <v>12066.787878787878</v>
          </cell>
        </row>
        <row r="2108">
          <cell r="B2108">
            <v>13136.383838383839</v>
          </cell>
          <cell r="P2108">
            <v>12075.868686868687</v>
          </cell>
        </row>
        <row r="2109">
          <cell r="B2109">
            <v>13142.111111111111</v>
          </cell>
          <cell r="P2109">
            <v>12078.333333333334</v>
          </cell>
        </row>
        <row r="2110">
          <cell r="B2110">
            <v>13138.868686868687</v>
          </cell>
          <cell r="P2110">
            <v>12072.070707070707</v>
          </cell>
        </row>
        <row r="2111">
          <cell r="B2111">
            <v>13138.383838383839</v>
          </cell>
          <cell r="P2111">
            <v>12072.373737373737</v>
          </cell>
        </row>
        <row r="2112">
          <cell r="B2112">
            <v>13141.525252525253</v>
          </cell>
          <cell r="P2112">
            <v>12081.333333333334</v>
          </cell>
        </row>
        <row r="2113">
          <cell r="B2113">
            <v>13146.050505050505</v>
          </cell>
          <cell r="P2113">
            <v>12079.060606060606</v>
          </cell>
        </row>
        <row r="2114">
          <cell r="B2114">
            <v>13148.848484848484</v>
          </cell>
          <cell r="P2114">
            <v>12085.919191919193</v>
          </cell>
        </row>
        <row r="2115">
          <cell r="B2115">
            <v>13144.020202020201</v>
          </cell>
          <cell r="P2115">
            <v>12094.191919191919</v>
          </cell>
        </row>
        <row r="2116">
          <cell r="B2116">
            <v>13143.717171717171</v>
          </cell>
          <cell r="P2116">
            <v>12075.30303030303</v>
          </cell>
        </row>
        <row r="2117">
          <cell r="B2117">
            <v>13150.353535353535</v>
          </cell>
          <cell r="P2117">
            <v>12053.727272727272</v>
          </cell>
        </row>
        <row r="2118">
          <cell r="B2118">
            <v>13137.353535353535</v>
          </cell>
          <cell r="P2118">
            <v>12044.535353535353</v>
          </cell>
        </row>
        <row r="2119">
          <cell r="B2119">
            <v>13133.121212121212</v>
          </cell>
          <cell r="P2119">
            <v>12033.050505050505</v>
          </cell>
        </row>
        <row r="2120">
          <cell r="B2120">
            <v>13125.919191919193</v>
          </cell>
          <cell r="P2120">
            <v>12026.383838383839</v>
          </cell>
        </row>
        <row r="2121">
          <cell r="B2121">
            <v>13127.010101010101</v>
          </cell>
          <cell r="P2121">
            <v>12030.202020202019</v>
          </cell>
        </row>
        <row r="2122">
          <cell r="B2122">
            <v>13124.464646464647</v>
          </cell>
          <cell r="P2122">
            <v>12038.90909090909</v>
          </cell>
        </row>
        <row r="2123">
          <cell r="B2123">
            <v>13132.69696969697</v>
          </cell>
          <cell r="P2123">
            <v>12040.69696969697</v>
          </cell>
        </row>
        <row r="2124">
          <cell r="B2124">
            <v>13132.626262626263</v>
          </cell>
          <cell r="P2124">
            <v>12048.676767676769</v>
          </cell>
        </row>
        <row r="2125">
          <cell r="B2125">
            <v>13141.838383838383</v>
          </cell>
          <cell r="P2125">
            <v>12042.656565656565</v>
          </cell>
        </row>
        <row r="2126">
          <cell r="B2126">
            <v>13139.898989898989</v>
          </cell>
          <cell r="P2126">
            <v>12045.101010101011</v>
          </cell>
        </row>
        <row r="2127">
          <cell r="B2127">
            <v>13141.545454545454</v>
          </cell>
          <cell r="P2127">
            <v>12035.434343434343</v>
          </cell>
        </row>
        <row r="2128">
          <cell r="B2128">
            <v>13137.131313131313</v>
          </cell>
          <cell r="P2128">
            <v>12036.797979797981</v>
          </cell>
        </row>
        <row r="2129">
          <cell r="B2129">
            <v>13133.474747474747</v>
          </cell>
          <cell r="P2129">
            <v>12030.515151515152</v>
          </cell>
        </row>
        <row r="2130">
          <cell r="B2130">
            <v>13133.515151515152</v>
          </cell>
          <cell r="P2130">
            <v>12029.323232323231</v>
          </cell>
        </row>
        <row r="2131">
          <cell r="B2131">
            <v>13137.171717171717</v>
          </cell>
          <cell r="P2131">
            <v>12026.666666666666</v>
          </cell>
        </row>
        <row r="2132">
          <cell r="B2132">
            <v>13128.616161616161</v>
          </cell>
          <cell r="P2132">
            <v>12030.111111111111</v>
          </cell>
        </row>
        <row r="2133">
          <cell r="B2133">
            <v>13128.292929292929</v>
          </cell>
          <cell r="P2133">
            <v>12036.373737373737</v>
          </cell>
        </row>
        <row r="2134">
          <cell r="B2134">
            <v>13136.575757575758</v>
          </cell>
          <cell r="P2134">
            <v>12042.969696969696</v>
          </cell>
        </row>
        <row r="2135">
          <cell r="B2135">
            <v>13135.373737373737</v>
          </cell>
          <cell r="P2135">
            <v>12055.454545454546</v>
          </cell>
        </row>
        <row r="2136">
          <cell r="B2136">
            <v>13122.565656565657</v>
          </cell>
          <cell r="P2136">
            <v>12060.343434343435</v>
          </cell>
        </row>
        <row r="2137">
          <cell r="B2137">
            <v>13119.474747474747</v>
          </cell>
          <cell r="P2137">
            <v>12060.646464646465</v>
          </cell>
        </row>
        <row r="2138">
          <cell r="B2138">
            <v>13105.191919191919</v>
          </cell>
          <cell r="P2138">
            <v>12046.515151515152</v>
          </cell>
        </row>
        <row r="2139">
          <cell r="B2139">
            <v>13098.050505050505</v>
          </cell>
          <cell r="P2139">
            <v>12035.343434343435</v>
          </cell>
        </row>
        <row r="2140">
          <cell r="B2140">
            <v>13094.808080808081</v>
          </cell>
          <cell r="P2140">
            <v>12021.383838383839</v>
          </cell>
        </row>
        <row r="2141">
          <cell r="B2141">
            <v>13107.797979797981</v>
          </cell>
          <cell r="P2141">
            <v>12014.505050505051</v>
          </cell>
        </row>
        <row r="2142">
          <cell r="B2142">
            <v>13108.828282828283</v>
          </cell>
          <cell r="P2142">
            <v>12000.808080808081</v>
          </cell>
        </row>
        <row r="2143">
          <cell r="B2143">
            <v>13101.464646464647</v>
          </cell>
          <cell r="P2143">
            <v>11985.050505050505</v>
          </cell>
        </row>
        <row r="2144">
          <cell r="B2144">
            <v>13088.191919191919</v>
          </cell>
          <cell r="P2144">
            <v>11981.626262626263</v>
          </cell>
        </row>
        <row r="2145">
          <cell r="B2145">
            <v>13083.626262626263</v>
          </cell>
          <cell r="P2145">
            <v>11978.383838383839</v>
          </cell>
        </row>
        <row r="2146">
          <cell r="B2146">
            <v>13068.919191919193</v>
          </cell>
          <cell r="P2146">
            <v>11972.121212121212</v>
          </cell>
        </row>
        <row r="2147">
          <cell r="B2147">
            <v>13069.333333333334</v>
          </cell>
          <cell r="P2147">
            <v>11980.666666666666</v>
          </cell>
        </row>
        <row r="2148">
          <cell r="B2148">
            <v>13075.656565656565</v>
          </cell>
          <cell r="P2148">
            <v>11997.121212121212</v>
          </cell>
        </row>
        <row r="2149">
          <cell r="B2149">
            <v>13081.676767676769</v>
          </cell>
          <cell r="P2149">
            <v>11978.323232323231</v>
          </cell>
        </row>
        <row r="2150">
          <cell r="B2150">
            <v>13080.545454545454</v>
          </cell>
          <cell r="P2150">
            <v>11976.707070707071</v>
          </cell>
        </row>
        <row r="2151">
          <cell r="B2151">
            <v>13097.69696969697</v>
          </cell>
          <cell r="P2151">
            <v>11975.989898989899</v>
          </cell>
        </row>
        <row r="2152">
          <cell r="B2152">
            <v>13112.717171717171</v>
          </cell>
          <cell r="P2152">
            <v>11972.202020202019</v>
          </cell>
        </row>
        <row r="2153">
          <cell r="B2153">
            <v>13121.252525252525</v>
          </cell>
          <cell r="P2153">
            <v>11962.282828282829</v>
          </cell>
        </row>
        <row r="2154">
          <cell r="B2154">
            <v>13118.717171717171</v>
          </cell>
          <cell r="P2154">
            <v>11973.858585858587</v>
          </cell>
        </row>
        <row r="2155">
          <cell r="B2155">
            <v>13115.636363636364</v>
          </cell>
          <cell r="P2155">
            <v>11975.30303030303</v>
          </cell>
        </row>
        <row r="2156">
          <cell r="B2156">
            <v>13100.39393939394</v>
          </cell>
          <cell r="P2156">
            <v>11977.464646464647</v>
          </cell>
        </row>
        <row r="2157">
          <cell r="B2157">
            <v>13083.757575757576</v>
          </cell>
          <cell r="P2157">
            <v>11972.141414141413</v>
          </cell>
        </row>
        <row r="2158">
          <cell r="B2158">
            <v>13083.404040404041</v>
          </cell>
          <cell r="P2158">
            <v>11974.636363636364</v>
          </cell>
        </row>
        <row r="2159">
          <cell r="B2159">
            <v>13089.222222222223</v>
          </cell>
          <cell r="P2159">
            <v>11968.434343434343</v>
          </cell>
        </row>
        <row r="2160">
          <cell r="B2160">
            <v>13101.656565656565</v>
          </cell>
          <cell r="P2160">
            <v>11965.838383838383</v>
          </cell>
        </row>
        <row r="2161">
          <cell r="B2161">
            <v>13101.515151515152</v>
          </cell>
          <cell r="P2161">
            <v>11966.535353535353</v>
          </cell>
        </row>
        <row r="2162">
          <cell r="B2162">
            <v>13102.272727272728</v>
          </cell>
          <cell r="P2162">
            <v>11979.90909090909</v>
          </cell>
        </row>
        <row r="2163">
          <cell r="B2163">
            <v>13102.30303030303</v>
          </cell>
          <cell r="P2163">
            <v>11984.848484848484</v>
          </cell>
        </row>
        <row r="2164">
          <cell r="B2164">
            <v>13096.505050505051</v>
          </cell>
          <cell r="P2164">
            <v>11999.868686868687</v>
          </cell>
        </row>
        <row r="2165">
          <cell r="B2165">
            <v>13076.929292929293</v>
          </cell>
          <cell r="P2165">
            <v>11994.636363636364</v>
          </cell>
        </row>
        <row r="2166">
          <cell r="B2166">
            <v>13064.383838383839</v>
          </cell>
          <cell r="P2166">
            <v>11986.424242424242</v>
          </cell>
        </row>
        <row r="2167">
          <cell r="B2167">
            <v>13058.262626262625</v>
          </cell>
          <cell r="P2167">
            <v>11977.898989898989</v>
          </cell>
        </row>
        <row r="2168">
          <cell r="B2168">
            <v>13054.30303030303</v>
          </cell>
          <cell r="P2168">
            <v>11977.919191919193</v>
          </cell>
        </row>
        <row r="2169">
          <cell r="B2169">
            <v>13060.646464646465</v>
          </cell>
          <cell r="P2169">
            <v>11975.787878787878</v>
          </cell>
        </row>
        <row r="2170">
          <cell r="B2170">
            <v>13077.464646464647</v>
          </cell>
          <cell r="P2170">
            <v>11992.505050505051</v>
          </cell>
        </row>
        <row r="2171">
          <cell r="B2171">
            <v>13083.979797979799</v>
          </cell>
          <cell r="P2171">
            <v>12006.161616161617</v>
          </cell>
        </row>
        <row r="2172">
          <cell r="B2172">
            <v>13082.010101010101</v>
          </cell>
          <cell r="P2172">
            <v>12007.898989898989</v>
          </cell>
        </row>
        <row r="2173">
          <cell r="B2173">
            <v>13093.828282828283</v>
          </cell>
          <cell r="P2173">
            <v>12007.838383838383</v>
          </cell>
        </row>
        <row r="2174">
          <cell r="B2174">
            <v>13096.595959595959</v>
          </cell>
          <cell r="P2174">
            <v>11998.212121212122</v>
          </cell>
        </row>
        <row r="2175">
          <cell r="B2175">
            <v>13100.323232323231</v>
          </cell>
          <cell r="P2175">
            <v>11982.212121212122</v>
          </cell>
        </row>
        <row r="2176">
          <cell r="B2176">
            <v>13115.969696969696</v>
          </cell>
          <cell r="P2176">
            <v>11967.878787878788</v>
          </cell>
        </row>
        <row r="2177">
          <cell r="B2177">
            <v>13125.060606060606</v>
          </cell>
          <cell r="P2177">
            <v>11958.747474747475</v>
          </cell>
        </row>
        <row r="2178">
          <cell r="B2178">
            <v>13118.444444444445</v>
          </cell>
          <cell r="P2178">
            <v>11952.151515151516</v>
          </cell>
        </row>
        <row r="2179">
          <cell r="B2179">
            <v>13119.858585858587</v>
          </cell>
          <cell r="P2179">
            <v>11959.474747474747</v>
          </cell>
        </row>
        <row r="2180">
          <cell r="B2180">
            <v>13107.707070707071</v>
          </cell>
          <cell r="P2180">
            <v>11964.333333333334</v>
          </cell>
        </row>
        <row r="2181">
          <cell r="B2181">
            <v>13111.444444444445</v>
          </cell>
          <cell r="P2181">
            <v>11977.161616161617</v>
          </cell>
        </row>
        <row r="2182">
          <cell r="B2182">
            <v>13116.949494949495</v>
          </cell>
          <cell r="P2182">
            <v>11977.737373737375</v>
          </cell>
        </row>
        <row r="2183">
          <cell r="B2183">
            <v>13122.131313131313</v>
          </cell>
          <cell r="P2183">
            <v>11987.171717171717</v>
          </cell>
        </row>
        <row r="2184">
          <cell r="B2184">
            <v>13122.232323232323</v>
          </cell>
          <cell r="P2184">
            <v>11994.626262626263</v>
          </cell>
        </row>
        <row r="2185">
          <cell r="B2185">
            <v>13123.191919191919</v>
          </cell>
          <cell r="P2185">
            <v>11992.585858585859</v>
          </cell>
        </row>
        <row r="2186">
          <cell r="B2186">
            <v>13118.434343434343</v>
          </cell>
          <cell r="P2186">
            <v>11987.939393939394</v>
          </cell>
        </row>
        <row r="2187">
          <cell r="B2187">
            <v>13109.272727272728</v>
          </cell>
          <cell r="P2187">
            <v>11981.626262626263</v>
          </cell>
        </row>
        <row r="2188">
          <cell r="B2188">
            <v>13107.555555555555</v>
          </cell>
          <cell r="P2188">
            <v>11977.727272727272</v>
          </cell>
        </row>
        <row r="2189">
          <cell r="B2189">
            <v>13108.787878787878</v>
          </cell>
          <cell r="P2189">
            <v>11974.575757575758</v>
          </cell>
        </row>
        <row r="2190">
          <cell r="B2190">
            <v>13106.545454545454</v>
          </cell>
          <cell r="P2190">
            <v>11975.212121212122</v>
          </cell>
        </row>
        <row r="2191">
          <cell r="B2191">
            <v>13103.737373737375</v>
          </cell>
          <cell r="P2191">
            <v>11971.050505050505</v>
          </cell>
        </row>
        <row r="2192">
          <cell r="B2192">
            <v>13118.080808080807</v>
          </cell>
          <cell r="P2192">
            <v>11986.474747474747</v>
          </cell>
        </row>
        <row r="2193">
          <cell r="B2193">
            <v>13114.292929292929</v>
          </cell>
          <cell r="P2193">
            <v>11977.080808080807</v>
          </cell>
        </row>
        <row r="2194">
          <cell r="B2194">
            <v>13110.272727272728</v>
          </cell>
          <cell r="P2194">
            <v>11969.666666666666</v>
          </cell>
        </row>
        <row r="2195">
          <cell r="B2195">
            <v>13112.252525252525</v>
          </cell>
          <cell r="P2195">
            <v>11974.232323232323</v>
          </cell>
        </row>
        <row r="2196">
          <cell r="B2196">
            <v>13106.90909090909</v>
          </cell>
          <cell r="P2196">
            <v>11978.777777777777</v>
          </cell>
        </row>
        <row r="2197">
          <cell r="B2197">
            <v>13096.646464646465</v>
          </cell>
          <cell r="P2197">
            <v>11978.676767676769</v>
          </cell>
        </row>
        <row r="2198">
          <cell r="B2198">
            <v>13087.848484848484</v>
          </cell>
          <cell r="P2198">
            <v>11987.848484848484</v>
          </cell>
        </row>
        <row r="2199">
          <cell r="B2199">
            <v>13086.949494949495</v>
          </cell>
          <cell r="P2199">
            <v>11994.09090909091</v>
          </cell>
        </row>
        <row r="2200">
          <cell r="B2200">
            <v>13063.666666666666</v>
          </cell>
          <cell r="P2200">
            <v>11984.787878787878</v>
          </cell>
        </row>
        <row r="2201">
          <cell r="B2201">
            <v>13032.757575757576</v>
          </cell>
          <cell r="P2201">
            <v>11971.111111111111</v>
          </cell>
        </row>
        <row r="2202">
          <cell r="B2202">
            <v>13007.343434343435</v>
          </cell>
          <cell r="P2202">
            <v>11961.313131313131</v>
          </cell>
        </row>
        <row r="2203">
          <cell r="B2203">
            <v>12991.353535353535</v>
          </cell>
          <cell r="P2203">
            <v>11955.686868686869</v>
          </cell>
        </row>
        <row r="2204">
          <cell r="B2204">
            <v>12973.252525252525</v>
          </cell>
          <cell r="P2204">
            <v>11942.09090909091</v>
          </cell>
        </row>
        <row r="2205">
          <cell r="B2205">
            <v>12964.878787878788</v>
          </cell>
          <cell r="P2205">
            <v>11944.141414141413</v>
          </cell>
        </row>
        <row r="2206">
          <cell r="B2206">
            <v>12970.161616161617</v>
          </cell>
          <cell r="P2206">
            <v>11957.404040404041</v>
          </cell>
        </row>
        <row r="2207">
          <cell r="B2207">
            <v>12973.373737373737</v>
          </cell>
          <cell r="P2207">
            <v>11949.484848484848</v>
          </cell>
        </row>
        <row r="2208">
          <cell r="B2208">
            <v>12977.757575757576</v>
          </cell>
          <cell r="P2208">
            <v>11953.292929292929</v>
          </cell>
        </row>
        <row r="2209">
          <cell r="B2209">
            <v>12971.282828282829</v>
          </cell>
          <cell r="P2209">
            <v>11957.929292929293</v>
          </cell>
        </row>
        <row r="2210">
          <cell r="B2210">
            <v>12971.525252525253</v>
          </cell>
          <cell r="P2210">
            <v>11945.929292929293</v>
          </cell>
        </row>
        <row r="2211">
          <cell r="B2211">
            <v>12965.646464646465</v>
          </cell>
          <cell r="P2211">
            <v>11927.474747474747</v>
          </cell>
        </row>
        <row r="2212">
          <cell r="B2212">
            <v>12955.212121212122</v>
          </cell>
          <cell r="P2212">
            <v>11930.272727272728</v>
          </cell>
        </row>
        <row r="2213">
          <cell r="B2213">
            <v>12938.525252525253</v>
          </cell>
          <cell r="P2213">
            <v>11912.888888888889</v>
          </cell>
        </row>
        <row r="2214">
          <cell r="B2214">
            <v>12934.949494949495</v>
          </cell>
          <cell r="P2214">
            <v>11906.151515151516</v>
          </cell>
        </row>
        <row r="2215">
          <cell r="B2215">
            <v>12943.030303030304</v>
          </cell>
          <cell r="P2215">
            <v>11912.373737373737</v>
          </cell>
        </row>
        <row r="2216">
          <cell r="B2216">
            <v>12945.141414141413</v>
          </cell>
          <cell r="P2216">
            <v>11917.969696969696</v>
          </cell>
        </row>
        <row r="2217">
          <cell r="B2217">
            <v>12953.151515151516</v>
          </cell>
          <cell r="P2217">
            <v>11911.515151515152</v>
          </cell>
        </row>
        <row r="2218">
          <cell r="B2218">
            <v>12957.929292929293</v>
          </cell>
          <cell r="P2218">
            <v>11909.232323232323</v>
          </cell>
        </row>
        <row r="2219">
          <cell r="B2219">
            <v>12965.636363636364</v>
          </cell>
          <cell r="P2219">
            <v>11905.020202020201</v>
          </cell>
        </row>
        <row r="2220">
          <cell r="B2220">
            <v>12961.414141414141</v>
          </cell>
          <cell r="P2220">
            <v>11888.232323232323</v>
          </cell>
        </row>
        <row r="2221">
          <cell r="B2221">
            <v>12964.868686868687</v>
          </cell>
          <cell r="P2221">
            <v>11878.272727272728</v>
          </cell>
        </row>
        <row r="2222">
          <cell r="B2222">
            <v>12968.555555555555</v>
          </cell>
          <cell r="P2222">
            <v>11869.767676767677</v>
          </cell>
        </row>
        <row r="2223">
          <cell r="B2223">
            <v>12974.040404040405</v>
          </cell>
          <cell r="P2223">
            <v>11861.989898989899</v>
          </cell>
        </row>
        <row r="2224">
          <cell r="B2224">
            <v>12967.232323232323</v>
          </cell>
          <cell r="P2224">
            <v>11853.010101010101</v>
          </cell>
        </row>
        <row r="2225">
          <cell r="B2225">
            <v>12972.464646464647</v>
          </cell>
          <cell r="P2225">
            <v>11849.484848484848</v>
          </cell>
        </row>
        <row r="2226">
          <cell r="B2226">
            <v>12965.484848484848</v>
          </cell>
          <cell r="P2226">
            <v>11848.121212121212</v>
          </cell>
        </row>
        <row r="2227">
          <cell r="B2227">
            <v>12951.757575757576</v>
          </cell>
          <cell r="P2227">
            <v>11848.343434343435</v>
          </cell>
        </row>
        <row r="2228">
          <cell r="B2228">
            <v>12947.323232323231</v>
          </cell>
          <cell r="P2228">
            <v>11850.858585858587</v>
          </cell>
        </row>
        <row r="2229">
          <cell r="B2229">
            <v>12952.646464646465</v>
          </cell>
          <cell r="P2229">
            <v>11852.414141414141</v>
          </cell>
        </row>
        <row r="2230">
          <cell r="B2230">
            <v>12948.525252525253</v>
          </cell>
          <cell r="P2230">
            <v>11849.333333333334</v>
          </cell>
        </row>
        <row r="2231">
          <cell r="B2231">
            <v>12950.434343434343</v>
          </cell>
          <cell r="P2231">
            <v>11850.363636363636</v>
          </cell>
        </row>
        <row r="2232">
          <cell r="B2232">
            <v>12960.353535353535</v>
          </cell>
          <cell r="P2232">
            <v>11847.555555555555</v>
          </cell>
        </row>
        <row r="2233">
          <cell r="B2233">
            <v>12967.161616161617</v>
          </cell>
          <cell r="P2233">
            <v>11842.292929292929</v>
          </cell>
        </row>
        <row r="2234">
          <cell r="B2234">
            <v>12967.626262626263</v>
          </cell>
          <cell r="P2234">
            <v>11843.767676767677</v>
          </cell>
        </row>
        <row r="2235">
          <cell r="B2235">
            <v>12972.585858585859</v>
          </cell>
          <cell r="P2235">
            <v>11848.171717171717</v>
          </cell>
        </row>
        <row r="2236">
          <cell r="B2236">
            <v>12978.979797979799</v>
          </cell>
          <cell r="P2236">
            <v>11844.222222222223</v>
          </cell>
        </row>
        <row r="2237">
          <cell r="B2237">
            <v>12985.444444444445</v>
          </cell>
          <cell r="P2237">
            <v>11844.898989898989</v>
          </cell>
        </row>
        <row r="2238">
          <cell r="B2238">
            <v>12982.747474747475</v>
          </cell>
          <cell r="P2238">
            <v>11853.39393939394</v>
          </cell>
        </row>
        <row r="2239">
          <cell r="B2239">
            <v>12995.020202020201</v>
          </cell>
          <cell r="P2239">
            <v>11852.818181818182</v>
          </cell>
        </row>
        <row r="2240">
          <cell r="B2240">
            <v>12999</v>
          </cell>
          <cell r="P2240">
            <v>11858.343434343435</v>
          </cell>
        </row>
        <row r="2241">
          <cell r="B2241">
            <v>12985.555555555555</v>
          </cell>
          <cell r="P2241">
            <v>11854.858585858587</v>
          </cell>
        </row>
        <row r="2242">
          <cell r="B2242">
            <v>12988.353535353535</v>
          </cell>
          <cell r="P2242">
            <v>11843.272727272728</v>
          </cell>
        </row>
        <row r="2243">
          <cell r="B2243">
            <v>12986.979797979799</v>
          </cell>
          <cell r="P2243">
            <v>11826.767676767677</v>
          </cell>
        </row>
        <row r="2244">
          <cell r="B2244">
            <v>12982.161616161617</v>
          </cell>
          <cell r="P2244">
            <v>11823.676767676769</v>
          </cell>
        </row>
        <row r="2245">
          <cell r="B2245">
            <v>12973.131313131313</v>
          </cell>
          <cell r="P2245">
            <v>11812.050505050505</v>
          </cell>
        </row>
        <row r="2246">
          <cell r="B2246">
            <v>12977.686868686869</v>
          </cell>
          <cell r="P2246">
            <v>11816.848484848484</v>
          </cell>
        </row>
        <row r="2247">
          <cell r="B2247">
            <v>12969</v>
          </cell>
          <cell r="P2247">
            <v>11813.848484848484</v>
          </cell>
        </row>
        <row r="2248">
          <cell r="B2248">
            <v>12966.464646464647</v>
          </cell>
          <cell r="P2248">
            <v>11810.252525252525</v>
          </cell>
        </row>
        <row r="2249">
          <cell r="B2249">
            <v>12957.494949494949</v>
          </cell>
          <cell r="P2249">
            <v>11804.949494949495</v>
          </cell>
        </row>
        <row r="2250">
          <cell r="B2250">
            <v>12953.828282828283</v>
          </cell>
          <cell r="P2250">
            <v>11808.181818181818</v>
          </cell>
        </row>
        <row r="2251">
          <cell r="B2251">
            <v>12957.232323232323</v>
          </cell>
          <cell r="P2251">
            <v>11804.848484848484</v>
          </cell>
        </row>
        <row r="2252">
          <cell r="B2252">
            <v>12957.90909090909</v>
          </cell>
          <cell r="P2252">
            <v>11811.464646464647</v>
          </cell>
        </row>
        <row r="2253">
          <cell r="B2253">
            <v>12957.787878787878</v>
          </cell>
          <cell r="P2253">
            <v>11813.585858585859</v>
          </cell>
        </row>
        <row r="2254">
          <cell r="B2254">
            <v>12959.838383838383</v>
          </cell>
          <cell r="P2254">
            <v>11806.484848484848</v>
          </cell>
        </row>
        <row r="2255">
          <cell r="B2255">
            <v>12959.878787878788</v>
          </cell>
          <cell r="P2255">
            <v>11810.707070707071</v>
          </cell>
        </row>
        <row r="2256">
          <cell r="B2256">
            <v>12955.181818181818</v>
          </cell>
          <cell r="P2256">
            <v>11793.101010101011</v>
          </cell>
        </row>
        <row r="2257">
          <cell r="B2257">
            <v>12953.707070707071</v>
          </cell>
          <cell r="P2257">
            <v>11786.595959595959</v>
          </cell>
        </row>
        <row r="2258">
          <cell r="B2258">
            <v>12956.838383838383</v>
          </cell>
          <cell r="P2258">
            <v>11779.262626262625</v>
          </cell>
        </row>
        <row r="2259">
          <cell r="B2259">
            <v>12951.272727272728</v>
          </cell>
          <cell r="P2259">
            <v>11778.070707070707</v>
          </cell>
        </row>
        <row r="2260">
          <cell r="B2260">
            <v>12954.919191919193</v>
          </cell>
          <cell r="P2260">
            <v>11769.969696969696</v>
          </cell>
        </row>
        <row r="2261">
          <cell r="B2261">
            <v>12956.838383838383</v>
          </cell>
          <cell r="P2261">
            <v>11770.969696969696</v>
          </cell>
        </row>
        <row r="2262">
          <cell r="B2262">
            <v>12957.202020202019</v>
          </cell>
          <cell r="P2262">
            <v>11758.353535353535</v>
          </cell>
        </row>
        <row r="2263">
          <cell r="B2263">
            <v>12954.848484848484</v>
          </cell>
          <cell r="P2263">
            <v>11761.111111111111</v>
          </cell>
        </row>
        <row r="2264">
          <cell r="B2264">
            <v>12964.777777777777</v>
          </cell>
          <cell r="P2264">
            <v>11755.161616161617</v>
          </cell>
        </row>
        <row r="2265">
          <cell r="B2265">
            <v>12966.414141414141</v>
          </cell>
          <cell r="P2265">
            <v>11742.777777777777</v>
          </cell>
        </row>
        <row r="2266">
          <cell r="B2266">
            <v>12975.878787878788</v>
          </cell>
          <cell r="P2266">
            <v>11740.929292929293</v>
          </cell>
        </row>
        <row r="2267">
          <cell r="B2267">
            <v>12976.767676767677</v>
          </cell>
          <cell r="P2267">
            <v>11748.939393939394</v>
          </cell>
        </row>
        <row r="2268">
          <cell r="B2268">
            <v>12973.636363636364</v>
          </cell>
          <cell r="P2268">
            <v>11742.171717171717</v>
          </cell>
        </row>
        <row r="2269">
          <cell r="B2269">
            <v>12961.676767676769</v>
          </cell>
          <cell r="P2269">
            <v>11740.323232323231</v>
          </cell>
        </row>
        <row r="2270">
          <cell r="B2270">
            <v>12962.252525252525</v>
          </cell>
          <cell r="P2270">
            <v>11736.525252525253</v>
          </cell>
        </row>
        <row r="2271">
          <cell r="B2271">
            <v>12961.141414141413</v>
          </cell>
          <cell r="P2271">
            <v>11734.626262626263</v>
          </cell>
        </row>
        <row r="2272">
          <cell r="B2272">
            <v>12956.373737373737</v>
          </cell>
          <cell r="P2272">
            <v>11730.080808080807</v>
          </cell>
        </row>
        <row r="2273">
          <cell r="B2273">
            <v>12946.232323232323</v>
          </cell>
          <cell r="P2273">
            <v>11726.707070707071</v>
          </cell>
        </row>
        <row r="2274">
          <cell r="B2274">
            <v>12948.404040404041</v>
          </cell>
          <cell r="P2274">
            <v>11723.070707070707</v>
          </cell>
        </row>
        <row r="2275">
          <cell r="B2275">
            <v>12939.373737373737</v>
          </cell>
          <cell r="P2275">
            <v>11728.09090909091</v>
          </cell>
        </row>
        <row r="2276">
          <cell r="B2276">
            <v>12936.585858585859</v>
          </cell>
          <cell r="P2276">
            <v>11726.787878787878</v>
          </cell>
        </row>
        <row r="2277">
          <cell r="B2277">
            <v>12936.717171717171</v>
          </cell>
          <cell r="P2277">
            <v>11718.09090909091</v>
          </cell>
        </row>
        <row r="2278">
          <cell r="B2278">
            <v>12943.747474747475</v>
          </cell>
          <cell r="P2278">
            <v>11722.323232323231</v>
          </cell>
        </row>
        <row r="2279">
          <cell r="B2279">
            <v>12950.09090909091</v>
          </cell>
          <cell r="P2279">
            <v>11724.525252525253</v>
          </cell>
        </row>
        <row r="2280">
          <cell r="B2280">
            <v>12944.565656565657</v>
          </cell>
          <cell r="P2280">
            <v>11727.626262626263</v>
          </cell>
        </row>
        <row r="2281">
          <cell r="B2281">
            <v>12937.727272727272</v>
          </cell>
          <cell r="P2281">
            <v>11720.232323232323</v>
          </cell>
        </row>
        <row r="2282">
          <cell r="B2282">
            <v>12934.818181818182</v>
          </cell>
          <cell r="P2282">
            <v>11720.595959595959</v>
          </cell>
        </row>
        <row r="2283">
          <cell r="B2283">
            <v>12934.202020202019</v>
          </cell>
          <cell r="P2283">
            <v>11718.808080808081</v>
          </cell>
        </row>
        <row r="2284">
          <cell r="B2284">
            <v>12928.474747474747</v>
          </cell>
          <cell r="P2284">
            <v>11715.151515151516</v>
          </cell>
        </row>
        <row r="2285">
          <cell r="B2285">
            <v>12937.141414141413</v>
          </cell>
          <cell r="P2285">
            <v>11707.242424242424</v>
          </cell>
        </row>
        <row r="2286">
          <cell r="B2286">
            <v>12943.444444444445</v>
          </cell>
          <cell r="P2286">
            <v>11705.494949494949</v>
          </cell>
        </row>
        <row r="2287">
          <cell r="B2287">
            <v>12944.646464646465</v>
          </cell>
          <cell r="P2287">
            <v>11697.363636363636</v>
          </cell>
        </row>
        <row r="2288">
          <cell r="B2288">
            <v>12947.888888888889</v>
          </cell>
          <cell r="P2288">
            <v>11691.050505050505</v>
          </cell>
        </row>
        <row r="2289">
          <cell r="B2289">
            <v>12954.616161616161</v>
          </cell>
          <cell r="P2289">
            <v>11689.444444444445</v>
          </cell>
        </row>
        <row r="2290">
          <cell r="B2290">
            <v>12946.939393939394</v>
          </cell>
          <cell r="P2290">
            <v>11680.080808080807</v>
          </cell>
        </row>
        <row r="2291">
          <cell r="B2291">
            <v>12941.272727272728</v>
          </cell>
          <cell r="P2291">
            <v>11673.161616161617</v>
          </cell>
        </row>
        <row r="2292">
          <cell r="B2292">
            <v>12940.323232323231</v>
          </cell>
          <cell r="P2292">
            <v>11676.494949494949</v>
          </cell>
        </row>
        <row r="2293">
          <cell r="B2293">
            <v>12937.404040404041</v>
          </cell>
          <cell r="P2293">
            <v>11678.515151515152</v>
          </cell>
        </row>
        <row r="2294">
          <cell r="B2294">
            <v>12936.515151515152</v>
          </cell>
          <cell r="P2294">
            <v>11681.282828282829</v>
          </cell>
        </row>
        <row r="2295">
          <cell r="B2295">
            <v>12945.959595959595</v>
          </cell>
          <cell r="P2295">
            <v>11674.676767676769</v>
          </cell>
        </row>
        <row r="2296">
          <cell r="B2296">
            <v>12943.454545454546</v>
          </cell>
          <cell r="P2296">
            <v>11681.767676767677</v>
          </cell>
        </row>
        <row r="2297">
          <cell r="B2297">
            <v>12944.69696969697</v>
          </cell>
          <cell r="P2297">
            <v>11681.424242424242</v>
          </cell>
        </row>
        <row r="2298">
          <cell r="B2298">
            <v>12949.333333333334</v>
          </cell>
          <cell r="P2298">
            <v>11675.30303030303</v>
          </cell>
        </row>
        <row r="2299">
          <cell r="B2299">
            <v>12951.575757575758</v>
          </cell>
          <cell r="P2299">
            <v>11665.39393939394</v>
          </cell>
        </row>
        <row r="2300">
          <cell r="B2300">
            <v>12948.797979797981</v>
          </cell>
          <cell r="P2300">
            <v>11673.848484848484</v>
          </cell>
        </row>
        <row r="2301">
          <cell r="B2301">
            <v>12959.545454545454</v>
          </cell>
          <cell r="P2301">
            <v>11672.020202020201</v>
          </cell>
        </row>
        <row r="2302">
          <cell r="B2302">
            <v>12967.272727272728</v>
          </cell>
          <cell r="P2302">
            <v>11672.979797979799</v>
          </cell>
        </row>
        <row r="2303">
          <cell r="B2303">
            <v>12971.828282828283</v>
          </cell>
          <cell r="P2303">
            <v>11671.444444444445</v>
          </cell>
        </row>
        <row r="2304">
          <cell r="B2304">
            <v>12973.09090909091</v>
          </cell>
          <cell r="P2304">
            <v>11676.808080808081</v>
          </cell>
        </row>
        <row r="2305">
          <cell r="B2305">
            <v>12964.505050505051</v>
          </cell>
          <cell r="P2305">
            <v>11667.292929292929</v>
          </cell>
        </row>
        <row r="2306">
          <cell r="B2306">
            <v>12970.575757575758</v>
          </cell>
          <cell r="P2306">
            <v>11659.383838383839</v>
          </cell>
        </row>
        <row r="2307">
          <cell r="B2307">
            <v>12966.767676767677</v>
          </cell>
          <cell r="P2307">
            <v>11646.191919191919</v>
          </cell>
        </row>
        <row r="2308">
          <cell r="B2308">
            <v>12963.90909090909</v>
          </cell>
          <cell r="P2308">
            <v>11645.616161616161</v>
          </cell>
        </row>
        <row r="2309">
          <cell r="B2309">
            <v>12968.69696969697</v>
          </cell>
          <cell r="P2309">
            <v>11645.676767676769</v>
          </cell>
        </row>
        <row r="2310">
          <cell r="B2310">
            <v>12977.969696969696</v>
          </cell>
          <cell r="P2310">
            <v>11647.646464646465</v>
          </cell>
        </row>
        <row r="2311">
          <cell r="B2311">
            <v>12983.575757575758</v>
          </cell>
          <cell r="P2311">
            <v>11656.787878787878</v>
          </cell>
        </row>
        <row r="2312">
          <cell r="B2312">
            <v>12984.232323232323</v>
          </cell>
          <cell r="P2312">
            <v>11662.212121212122</v>
          </cell>
        </row>
        <row r="2313">
          <cell r="B2313">
            <v>12983.181818181818</v>
          </cell>
          <cell r="P2313">
            <v>11676.353535353535</v>
          </cell>
        </row>
        <row r="2314">
          <cell r="B2314">
            <v>12987.424242424242</v>
          </cell>
          <cell r="P2314">
            <v>11679.717171717171</v>
          </cell>
        </row>
        <row r="2315">
          <cell r="B2315">
            <v>12989.686868686869</v>
          </cell>
          <cell r="P2315">
            <v>11692.343434343435</v>
          </cell>
        </row>
        <row r="2316">
          <cell r="B2316">
            <v>12984.151515151516</v>
          </cell>
          <cell r="P2316">
            <v>11684.444444444445</v>
          </cell>
        </row>
        <row r="2317">
          <cell r="B2317">
            <v>12988.09090909091</v>
          </cell>
          <cell r="P2317">
            <v>11685.505050505051</v>
          </cell>
        </row>
        <row r="2318">
          <cell r="B2318">
            <v>13001.707070707071</v>
          </cell>
          <cell r="P2318">
            <v>11679.292929292929</v>
          </cell>
        </row>
        <row r="2319">
          <cell r="B2319">
            <v>12995.353535353535</v>
          </cell>
          <cell r="P2319">
            <v>11674.939393939394</v>
          </cell>
        </row>
        <row r="2320">
          <cell r="B2320">
            <v>13002.151515151516</v>
          </cell>
          <cell r="P2320">
            <v>11658.939393939394</v>
          </cell>
        </row>
        <row r="2321">
          <cell r="B2321">
            <v>13000.262626262625</v>
          </cell>
          <cell r="P2321">
            <v>11663.676767676769</v>
          </cell>
        </row>
        <row r="2322">
          <cell r="B2322">
            <v>12993.636363636364</v>
          </cell>
          <cell r="P2322">
            <v>11664.191919191919</v>
          </cell>
        </row>
        <row r="2323">
          <cell r="B2323">
            <v>12975.767676767677</v>
          </cell>
          <cell r="P2323">
            <v>11650.707070707071</v>
          </cell>
        </row>
        <row r="2324">
          <cell r="B2324">
            <v>12968.030303030304</v>
          </cell>
          <cell r="P2324">
            <v>11642.939393939394</v>
          </cell>
        </row>
        <row r="2325">
          <cell r="B2325">
            <v>12950.252525252525</v>
          </cell>
          <cell r="P2325">
            <v>11646.90909090909</v>
          </cell>
        </row>
        <row r="2326">
          <cell r="B2326">
            <v>12945.878787878788</v>
          </cell>
          <cell r="P2326">
            <v>11643.818181818182</v>
          </cell>
        </row>
        <row r="2327">
          <cell r="B2327">
            <v>12936.69696969697</v>
          </cell>
          <cell r="P2327">
            <v>11632.141414141413</v>
          </cell>
        </row>
        <row r="2328">
          <cell r="B2328">
            <v>12940.424242424242</v>
          </cell>
          <cell r="P2328">
            <v>11633.141414141413</v>
          </cell>
        </row>
        <row r="2329">
          <cell r="B2329">
            <v>12938.878787878788</v>
          </cell>
          <cell r="P2329">
            <v>11628.939393939394</v>
          </cell>
        </row>
        <row r="2330">
          <cell r="B2330">
            <v>12950.949494949495</v>
          </cell>
          <cell r="P2330">
            <v>11626.363636363636</v>
          </cell>
        </row>
        <row r="2331">
          <cell r="B2331">
            <v>12946.414141414141</v>
          </cell>
          <cell r="P2331">
            <v>11617.818181818182</v>
          </cell>
        </row>
        <row r="2332">
          <cell r="B2332">
            <v>12959.727272727272</v>
          </cell>
          <cell r="P2332">
            <v>11617.585858585859</v>
          </cell>
        </row>
        <row r="2333">
          <cell r="B2333">
            <v>12958.858585858587</v>
          </cell>
          <cell r="P2333">
            <v>11609.505050505051</v>
          </cell>
        </row>
        <row r="2334">
          <cell r="B2334">
            <v>12959.484848484848</v>
          </cell>
          <cell r="P2334">
            <v>11606.111111111111</v>
          </cell>
        </row>
        <row r="2335">
          <cell r="B2335">
            <v>12956.555555555555</v>
          </cell>
          <cell r="P2335">
            <v>11589.777777777777</v>
          </cell>
        </row>
        <row r="2336">
          <cell r="B2336">
            <v>12955.838383838383</v>
          </cell>
          <cell r="P2336">
            <v>11586.555555555555</v>
          </cell>
        </row>
        <row r="2337">
          <cell r="B2337">
            <v>12951.626262626263</v>
          </cell>
          <cell r="P2337">
            <v>11590.191919191919</v>
          </cell>
        </row>
        <row r="2338">
          <cell r="B2338">
            <v>12959.242424242424</v>
          </cell>
          <cell r="P2338">
            <v>11608.464646464647</v>
          </cell>
        </row>
        <row r="2339">
          <cell r="B2339">
            <v>12967.787878787878</v>
          </cell>
          <cell r="P2339">
            <v>11615.353535353535</v>
          </cell>
        </row>
        <row r="2340">
          <cell r="B2340">
            <v>12970.383838383839</v>
          </cell>
          <cell r="P2340">
            <v>11626.555555555555</v>
          </cell>
        </row>
        <row r="2341">
          <cell r="B2341">
            <v>12980.262626262625</v>
          </cell>
          <cell r="P2341">
            <v>11627.474747474747</v>
          </cell>
        </row>
        <row r="2342">
          <cell r="B2342">
            <v>12973.757575757576</v>
          </cell>
          <cell r="P2342">
            <v>11624.686868686869</v>
          </cell>
        </row>
        <row r="2343">
          <cell r="B2343">
            <v>12971.383838383839</v>
          </cell>
          <cell r="P2343">
            <v>11607.717171717171</v>
          </cell>
        </row>
        <row r="2344">
          <cell r="B2344">
            <v>12962.686868686869</v>
          </cell>
          <cell r="P2344">
            <v>11600.161616161617</v>
          </cell>
        </row>
        <row r="2345">
          <cell r="B2345">
            <v>12961.949494949495</v>
          </cell>
          <cell r="P2345">
            <v>11602.939393939394</v>
          </cell>
        </row>
        <row r="2346">
          <cell r="B2346">
            <v>12967.646464646465</v>
          </cell>
          <cell r="P2346">
            <v>11598.767676767677</v>
          </cell>
        </row>
        <row r="2347">
          <cell r="B2347">
            <v>12983.444444444445</v>
          </cell>
          <cell r="P2347">
            <v>11606.373737373737</v>
          </cell>
        </row>
        <row r="2348">
          <cell r="B2348">
            <v>12980.363636363636</v>
          </cell>
          <cell r="P2348">
            <v>11620.252525252525</v>
          </cell>
        </row>
        <row r="2349">
          <cell r="B2349">
            <v>12993.949494949495</v>
          </cell>
          <cell r="P2349">
            <v>11627.292929292929</v>
          </cell>
        </row>
        <row r="2350">
          <cell r="B2350">
            <v>12988.323232323231</v>
          </cell>
          <cell r="P2350">
            <v>11611.454545454546</v>
          </cell>
        </row>
        <row r="2351">
          <cell r="B2351">
            <v>12975.333333333334</v>
          </cell>
          <cell r="P2351">
            <v>11610.414141414141</v>
          </cell>
        </row>
        <row r="2352">
          <cell r="B2352">
            <v>12978.626262626263</v>
          </cell>
          <cell r="P2352">
            <v>11606.444444444445</v>
          </cell>
        </row>
        <row r="2353">
          <cell r="B2353">
            <v>12977.686868686869</v>
          </cell>
          <cell r="P2353">
            <v>11602.383838383839</v>
          </cell>
        </row>
        <row r="2354">
          <cell r="B2354">
            <v>12975.282828282829</v>
          </cell>
          <cell r="P2354">
            <v>11600.252525252525</v>
          </cell>
        </row>
        <row r="2355">
          <cell r="B2355">
            <v>12988.565656565657</v>
          </cell>
          <cell r="P2355">
            <v>11614.979797979799</v>
          </cell>
        </row>
        <row r="2356">
          <cell r="B2356">
            <v>13000.767676767677</v>
          </cell>
          <cell r="P2356">
            <v>11633.656565656565</v>
          </cell>
        </row>
        <row r="2357">
          <cell r="B2357">
            <v>12993.161616161617</v>
          </cell>
          <cell r="P2357">
            <v>11626.919191919193</v>
          </cell>
        </row>
        <row r="2358">
          <cell r="B2358">
            <v>12988.929292929293</v>
          </cell>
          <cell r="P2358">
            <v>11611.060606060606</v>
          </cell>
        </row>
        <row r="2359">
          <cell r="B2359">
            <v>12983.626262626263</v>
          </cell>
          <cell r="P2359">
            <v>11592.929292929293</v>
          </cell>
        </row>
        <row r="2360">
          <cell r="B2360">
            <v>12972.858585858587</v>
          </cell>
          <cell r="P2360">
            <v>11573.787878787878</v>
          </cell>
        </row>
        <row r="2361">
          <cell r="B2361">
            <v>12966.565656565657</v>
          </cell>
          <cell r="P2361">
            <v>11560.797979797981</v>
          </cell>
        </row>
        <row r="2362">
          <cell r="B2362">
            <v>12970.868686868687</v>
          </cell>
          <cell r="P2362">
            <v>11560.545454545454</v>
          </cell>
        </row>
        <row r="2363">
          <cell r="B2363">
            <v>12969.151515151516</v>
          </cell>
          <cell r="P2363">
            <v>11569.797979797981</v>
          </cell>
        </row>
        <row r="2364">
          <cell r="B2364">
            <v>12967.535353535353</v>
          </cell>
          <cell r="P2364">
            <v>11578.525252525253</v>
          </cell>
        </row>
        <row r="2365">
          <cell r="B2365">
            <v>12967.757575757576</v>
          </cell>
          <cell r="P2365">
            <v>11581.969696969696</v>
          </cell>
        </row>
        <row r="2366">
          <cell r="B2366">
            <v>12965.616161616161</v>
          </cell>
          <cell r="P2366">
            <v>11572.979797979799</v>
          </cell>
        </row>
        <row r="2367">
          <cell r="B2367">
            <v>12949.69696969697</v>
          </cell>
          <cell r="P2367">
            <v>11566.070707070707</v>
          </cell>
        </row>
        <row r="2368">
          <cell r="B2368">
            <v>12965.060606060606</v>
          </cell>
          <cell r="P2368">
            <v>11567.474747474747</v>
          </cell>
        </row>
        <row r="2369">
          <cell r="B2369">
            <v>12970.292929292929</v>
          </cell>
          <cell r="P2369">
            <v>11565.545454545454</v>
          </cell>
        </row>
        <row r="2370">
          <cell r="B2370">
            <v>12989.888888888889</v>
          </cell>
          <cell r="P2370">
            <v>11577.494949494949</v>
          </cell>
        </row>
        <row r="2371">
          <cell r="B2371">
            <v>12990.595959595959</v>
          </cell>
          <cell r="P2371">
            <v>11581.858585858587</v>
          </cell>
        </row>
        <row r="2372">
          <cell r="B2372">
            <v>12996.070707070707</v>
          </cell>
          <cell r="P2372">
            <v>11593.545454545454</v>
          </cell>
        </row>
        <row r="2373">
          <cell r="B2373">
            <v>12980.555555555555</v>
          </cell>
          <cell r="P2373">
            <v>11586.343434343435</v>
          </cell>
        </row>
        <row r="2374">
          <cell r="B2374">
            <v>12974.151515151516</v>
          </cell>
          <cell r="P2374">
            <v>11582.767676767677</v>
          </cell>
        </row>
        <row r="2375">
          <cell r="B2375">
            <v>12955.565656565657</v>
          </cell>
          <cell r="P2375">
            <v>11561.464646464647</v>
          </cell>
        </row>
        <row r="2376">
          <cell r="B2376">
            <v>12952.545454545454</v>
          </cell>
          <cell r="P2376">
            <v>11554.09090909091</v>
          </cell>
        </row>
        <row r="2377">
          <cell r="B2377">
            <v>12956.989898989899</v>
          </cell>
          <cell r="P2377">
            <v>11534.515151515152</v>
          </cell>
        </row>
        <row r="2378">
          <cell r="B2378">
            <v>12960.565656565657</v>
          </cell>
          <cell r="P2378">
            <v>11524.494949494949</v>
          </cell>
        </row>
        <row r="2379">
          <cell r="B2379">
            <v>12966.30303030303</v>
          </cell>
          <cell r="P2379">
            <v>11533.60606060606</v>
          </cell>
        </row>
        <row r="2380">
          <cell r="B2380">
            <v>12967.080808080807</v>
          </cell>
          <cell r="P2380">
            <v>11544.787878787878</v>
          </cell>
        </row>
        <row r="2381">
          <cell r="B2381">
            <v>12963.979797979799</v>
          </cell>
          <cell r="P2381">
            <v>11554.30303030303</v>
          </cell>
        </row>
        <row r="2382">
          <cell r="B2382">
            <v>12950.575757575758</v>
          </cell>
          <cell r="P2382">
            <v>11557.080808080807</v>
          </cell>
        </row>
        <row r="2383">
          <cell r="B2383">
            <v>12950.535353535353</v>
          </cell>
          <cell r="P2383">
            <v>11559.353535353535</v>
          </cell>
        </row>
        <row r="2384">
          <cell r="B2384">
            <v>12944.505050505051</v>
          </cell>
          <cell r="P2384">
            <v>11545.959595959595</v>
          </cell>
        </row>
        <row r="2385">
          <cell r="B2385">
            <v>12946.292929292929</v>
          </cell>
          <cell r="P2385">
            <v>11532</v>
          </cell>
        </row>
        <row r="2386">
          <cell r="B2386">
            <v>12945.747474747475</v>
          </cell>
          <cell r="P2386">
            <v>11524.969696969696</v>
          </cell>
        </row>
        <row r="2387">
          <cell r="B2387">
            <v>12960.575757575758</v>
          </cell>
          <cell r="P2387">
            <v>11529.232323232323</v>
          </cell>
        </row>
        <row r="2388">
          <cell r="B2388">
            <v>12970.444444444445</v>
          </cell>
          <cell r="P2388">
            <v>11531.959595959595</v>
          </cell>
        </row>
        <row r="2389">
          <cell r="B2389">
            <v>12979.424242424242</v>
          </cell>
          <cell r="P2389">
            <v>11545.434343434343</v>
          </cell>
        </row>
        <row r="2390">
          <cell r="B2390">
            <v>12973.797979797981</v>
          </cell>
          <cell r="P2390">
            <v>11558.383838383839</v>
          </cell>
        </row>
        <row r="2391">
          <cell r="B2391">
            <v>12981.212121212122</v>
          </cell>
          <cell r="P2391">
            <v>11556.333333333334</v>
          </cell>
        </row>
        <row r="2392">
          <cell r="B2392">
            <v>12967.838383838383</v>
          </cell>
          <cell r="P2392">
            <v>11544.666666666666</v>
          </cell>
        </row>
        <row r="2393">
          <cell r="B2393">
            <v>12938.020202020201</v>
          </cell>
          <cell r="P2393">
            <v>11530.494949494949</v>
          </cell>
        </row>
        <row r="2394">
          <cell r="B2394">
            <v>12917.535353535353</v>
          </cell>
          <cell r="P2394">
            <v>11508.060606060606</v>
          </cell>
        </row>
        <row r="2395">
          <cell r="B2395">
            <v>12907.323232323231</v>
          </cell>
          <cell r="P2395">
            <v>11497.474747474747</v>
          </cell>
        </row>
        <row r="2396">
          <cell r="B2396">
            <v>12903.595959595959</v>
          </cell>
          <cell r="P2396">
            <v>11491.040404040405</v>
          </cell>
        </row>
        <row r="2397">
          <cell r="B2397">
            <v>12918.131313131313</v>
          </cell>
          <cell r="P2397">
            <v>11503.808080808081</v>
          </cell>
        </row>
        <row r="2398">
          <cell r="B2398">
            <v>12925.797979797981</v>
          </cell>
          <cell r="P2398">
            <v>11523.101010101011</v>
          </cell>
        </row>
        <row r="2399">
          <cell r="B2399">
            <v>12941.929292929293</v>
          </cell>
          <cell r="P2399">
            <v>11532.727272727272</v>
          </cell>
        </row>
        <row r="2400">
          <cell r="B2400">
            <v>12947.90909090909</v>
          </cell>
          <cell r="P2400">
            <v>11533.010101010101</v>
          </cell>
        </row>
        <row r="2401">
          <cell r="B2401">
            <v>12957.505050505051</v>
          </cell>
          <cell r="P2401">
            <v>11539.69696969697</v>
          </cell>
        </row>
        <row r="2402">
          <cell r="B2402">
            <v>12946.030303030304</v>
          </cell>
          <cell r="P2402">
            <v>11535.353535353535</v>
          </cell>
        </row>
        <row r="2403">
          <cell r="B2403">
            <v>12950.454545454546</v>
          </cell>
          <cell r="P2403">
            <v>11520.69696969697</v>
          </cell>
        </row>
        <row r="2404">
          <cell r="B2404">
            <v>12948.121212121212</v>
          </cell>
          <cell r="P2404">
            <v>11520</v>
          </cell>
        </row>
        <row r="2405">
          <cell r="B2405">
            <v>12953.575757575758</v>
          </cell>
          <cell r="P2405">
            <v>11523.545454545454</v>
          </cell>
        </row>
        <row r="2406">
          <cell r="B2406">
            <v>12955.787878787878</v>
          </cell>
          <cell r="P2406">
            <v>11524.39393939394</v>
          </cell>
        </row>
        <row r="2407">
          <cell r="B2407">
            <v>12968.454545454546</v>
          </cell>
          <cell r="P2407">
            <v>11531.181818181818</v>
          </cell>
        </row>
        <row r="2408">
          <cell r="B2408">
            <v>12965.282828282829</v>
          </cell>
          <cell r="P2408">
            <v>11533.575757575758</v>
          </cell>
        </row>
        <row r="2409">
          <cell r="B2409">
            <v>12962.202020202019</v>
          </cell>
          <cell r="P2409">
            <v>11535.353535353535</v>
          </cell>
        </row>
        <row r="2410">
          <cell r="B2410">
            <v>12963.555555555555</v>
          </cell>
          <cell r="P2410">
            <v>11534.90909090909</v>
          </cell>
        </row>
        <row r="2411">
          <cell r="B2411">
            <v>12957.626262626263</v>
          </cell>
          <cell r="P2411">
            <v>11521.282828282829</v>
          </cell>
        </row>
        <row r="2412">
          <cell r="B2412">
            <v>12957.545454545454</v>
          </cell>
          <cell r="P2412">
            <v>11513.040404040405</v>
          </cell>
        </row>
        <row r="2413">
          <cell r="B2413">
            <v>12965.464646464647</v>
          </cell>
          <cell r="P2413">
            <v>11522.868686868687</v>
          </cell>
        </row>
        <row r="2414">
          <cell r="B2414">
            <v>12966.050505050505</v>
          </cell>
          <cell r="P2414">
            <v>11514.121212121212</v>
          </cell>
        </row>
        <row r="2415">
          <cell r="B2415">
            <v>12965.282828282829</v>
          </cell>
          <cell r="P2415">
            <v>11508.767676767677</v>
          </cell>
        </row>
        <row r="2416">
          <cell r="B2416">
            <v>12959.979797979799</v>
          </cell>
          <cell r="P2416">
            <v>11517.09090909091</v>
          </cell>
        </row>
        <row r="2417">
          <cell r="B2417">
            <v>12953.939393939394</v>
          </cell>
          <cell r="P2417">
            <v>11516.464646464647</v>
          </cell>
        </row>
        <row r="2418">
          <cell r="B2418">
            <v>12946.828282828283</v>
          </cell>
          <cell r="P2418">
            <v>11504.333333333334</v>
          </cell>
        </row>
        <row r="2419">
          <cell r="B2419">
            <v>12955.858585858587</v>
          </cell>
          <cell r="P2419">
            <v>11504.585858585859</v>
          </cell>
        </row>
        <row r="2420">
          <cell r="B2420">
            <v>12950.919191919193</v>
          </cell>
          <cell r="P2420">
            <v>11505.595959595959</v>
          </cell>
        </row>
        <row r="2421">
          <cell r="B2421">
            <v>12945.707070707071</v>
          </cell>
          <cell r="P2421">
            <v>11497.545454545454</v>
          </cell>
        </row>
        <row r="2422">
          <cell r="B2422">
            <v>12946.434343434343</v>
          </cell>
          <cell r="P2422">
            <v>11498.626262626263</v>
          </cell>
        </row>
        <row r="2423">
          <cell r="B2423">
            <v>12949.272727272728</v>
          </cell>
          <cell r="P2423">
            <v>11507</v>
          </cell>
        </row>
        <row r="2424">
          <cell r="B2424">
            <v>12951.545454545454</v>
          </cell>
          <cell r="P2424">
            <v>11506.404040404041</v>
          </cell>
        </row>
        <row r="2425">
          <cell r="B2425">
            <v>12953.676767676769</v>
          </cell>
          <cell r="P2425">
            <v>11507.202020202019</v>
          </cell>
        </row>
        <row r="2426">
          <cell r="B2426">
            <v>12957.646464646465</v>
          </cell>
          <cell r="P2426">
            <v>11506.717171717171</v>
          </cell>
        </row>
        <row r="2427">
          <cell r="B2427">
            <v>12960.121212121212</v>
          </cell>
          <cell r="P2427">
            <v>11503.080808080807</v>
          </cell>
        </row>
        <row r="2428">
          <cell r="B2428">
            <v>12954.717171717171</v>
          </cell>
          <cell r="P2428">
            <v>11498.282828282829</v>
          </cell>
        </row>
        <row r="2429">
          <cell r="B2429">
            <v>12952.404040404041</v>
          </cell>
          <cell r="P2429">
            <v>11495.595959595959</v>
          </cell>
        </row>
        <row r="2430">
          <cell r="B2430">
            <v>12958.181818181818</v>
          </cell>
          <cell r="P2430">
            <v>11504.676767676769</v>
          </cell>
        </row>
        <row r="2431">
          <cell r="B2431">
            <v>12954.030303030304</v>
          </cell>
          <cell r="P2431">
            <v>11507.414141414141</v>
          </cell>
        </row>
        <row r="2432">
          <cell r="B2432">
            <v>12952.050505050505</v>
          </cell>
          <cell r="P2432">
            <v>11507.666666666666</v>
          </cell>
        </row>
        <row r="2433">
          <cell r="B2433">
            <v>12950.050505050505</v>
          </cell>
          <cell r="P2433">
            <v>11501.616161616161</v>
          </cell>
        </row>
        <row r="2434">
          <cell r="B2434">
            <v>12948.323232323231</v>
          </cell>
          <cell r="P2434">
            <v>11497.333333333334</v>
          </cell>
        </row>
        <row r="2435">
          <cell r="B2435">
            <v>12931.515151515152</v>
          </cell>
          <cell r="P2435">
            <v>11469.383838383839</v>
          </cell>
        </row>
        <row r="2436">
          <cell r="B2436">
            <v>12932.494949494949</v>
          </cell>
          <cell r="P2436">
            <v>11464.232323232323</v>
          </cell>
        </row>
        <row r="2437">
          <cell r="B2437">
            <v>12929.424242424242</v>
          </cell>
          <cell r="P2437">
            <v>11451.313131313131</v>
          </cell>
        </row>
        <row r="2438">
          <cell r="B2438">
            <v>12933.494949494949</v>
          </cell>
          <cell r="P2438">
            <v>11459.60606060606</v>
          </cell>
        </row>
        <row r="2439">
          <cell r="B2439">
            <v>12925.474747474747</v>
          </cell>
          <cell r="P2439">
            <v>11462.212121212122</v>
          </cell>
        </row>
        <row r="2440">
          <cell r="B2440">
            <v>12930.646464646465</v>
          </cell>
          <cell r="P2440">
            <v>11464.636363636364</v>
          </cell>
        </row>
        <row r="2441">
          <cell r="B2441">
            <v>12938.828282828283</v>
          </cell>
          <cell r="P2441">
            <v>11461.39393939394</v>
          </cell>
        </row>
        <row r="2442">
          <cell r="B2442">
            <v>12943.898989898989</v>
          </cell>
          <cell r="P2442">
            <v>11460.363636363636</v>
          </cell>
        </row>
        <row r="2443">
          <cell r="B2443">
            <v>12935.888888888889</v>
          </cell>
          <cell r="P2443">
            <v>11450.656565656565</v>
          </cell>
        </row>
        <row r="2444">
          <cell r="B2444">
            <v>12927.262626262625</v>
          </cell>
          <cell r="P2444">
            <v>11446.202020202019</v>
          </cell>
        </row>
        <row r="2445">
          <cell r="B2445">
            <v>12908.747474747475</v>
          </cell>
          <cell r="P2445">
            <v>11442.90909090909</v>
          </cell>
        </row>
        <row r="2446">
          <cell r="B2446">
            <v>12901.202020202019</v>
          </cell>
          <cell r="P2446">
            <v>11440.454545454546</v>
          </cell>
        </row>
        <row r="2447">
          <cell r="B2447">
            <v>12895.565656565657</v>
          </cell>
          <cell r="P2447">
            <v>11438.747474747475</v>
          </cell>
        </row>
        <row r="2448">
          <cell r="B2448">
            <v>12899.131313131313</v>
          </cell>
          <cell r="P2448">
            <v>11437.282828282829</v>
          </cell>
        </row>
        <row r="2449">
          <cell r="B2449">
            <v>12913.040404040405</v>
          </cell>
          <cell r="P2449">
            <v>11437.141414141413</v>
          </cell>
        </row>
        <row r="2450">
          <cell r="B2450">
            <v>12933.434343434343</v>
          </cell>
          <cell r="P2450">
            <v>11447.272727272728</v>
          </cell>
        </row>
        <row r="2451">
          <cell r="B2451">
            <v>12938.787878787878</v>
          </cell>
          <cell r="P2451">
            <v>11450.616161616161</v>
          </cell>
        </row>
        <row r="2452">
          <cell r="B2452">
            <v>12934.848484848484</v>
          </cell>
          <cell r="P2452">
            <v>11450.797979797981</v>
          </cell>
        </row>
        <row r="2453">
          <cell r="B2453">
            <v>12937.505050505051</v>
          </cell>
          <cell r="P2453">
            <v>11452.575757575758</v>
          </cell>
        </row>
        <row r="2454">
          <cell r="B2454">
            <v>12933.404040404041</v>
          </cell>
          <cell r="P2454">
            <v>11448.757575757576</v>
          </cell>
        </row>
        <row r="2455">
          <cell r="B2455">
            <v>12944.646464646465</v>
          </cell>
          <cell r="P2455">
            <v>11441.525252525253</v>
          </cell>
        </row>
        <row r="2456">
          <cell r="B2456">
            <v>12939.282828282829</v>
          </cell>
          <cell r="P2456">
            <v>11450.979797979799</v>
          </cell>
        </row>
        <row r="2457">
          <cell r="B2457">
            <v>12936.212121212122</v>
          </cell>
          <cell r="P2457">
            <v>11461.09090909091</v>
          </cell>
        </row>
        <row r="2458">
          <cell r="B2458">
            <v>12933.646464646465</v>
          </cell>
          <cell r="P2458">
            <v>11465.717171717171</v>
          </cell>
        </row>
        <row r="2459">
          <cell r="B2459">
            <v>12943.525252525253</v>
          </cell>
          <cell r="P2459">
            <v>11473.282828282829</v>
          </cell>
        </row>
        <row r="2460">
          <cell r="B2460">
            <v>12930.363636363636</v>
          </cell>
          <cell r="P2460">
            <v>11493.686868686869</v>
          </cell>
        </row>
        <row r="2461">
          <cell r="B2461">
            <v>12932.010101010101</v>
          </cell>
          <cell r="P2461">
            <v>11495.858585858587</v>
          </cell>
        </row>
        <row r="2462">
          <cell r="B2462">
            <v>12944.080808080807</v>
          </cell>
          <cell r="P2462">
            <v>11498.525252525253</v>
          </cell>
        </row>
        <row r="2463">
          <cell r="B2463">
            <v>12939.939393939394</v>
          </cell>
          <cell r="P2463">
            <v>11499</v>
          </cell>
        </row>
        <row r="2464">
          <cell r="B2464">
            <v>12941.575757575758</v>
          </cell>
          <cell r="P2464">
            <v>11495.818181818182</v>
          </cell>
        </row>
        <row r="2465">
          <cell r="B2465">
            <v>12948.232323232323</v>
          </cell>
          <cell r="P2465">
            <v>11491.525252525253</v>
          </cell>
        </row>
        <row r="2466">
          <cell r="B2466">
            <v>12942.626262626263</v>
          </cell>
          <cell r="P2466">
            <v>11490.959595959595</v>
          </cell>
        </row>
        <row r="2467">
          <cell r="B2467">
            <v>12933.727272727272</v>
          </cell>
          <cell r="P2467">
            <v>11493.161616161617</v>
          </cell>
        </row>
        <row r="2468">
          <cell r="B2468">
            <v>12943.69696969697</v>
          </cell>
          <cell r="P2468">
            <v>11499.333333333334</v>
          </cell>
        </row>
        <row r="2469">
          <cell r="B2469">
            <v>12938.232323232323</v>
          </cell>
          <cell r="P2469">
            <v>11502.939393939394</v>
          </cell>
        </row>
        <row r="2470">
          <cell r="B2470">
            <v>12938.585858585859</v>
          </cell>
          <cell r="P2470">
            <v>11500.09090909091</v>
          </cell>
        </row>
        <row r="2471">
          <cell r="B2471">
            <v>12943.353535353535</v>
          </cell>
          <cell r="P2471">
            <v>11500.797979797981</v>
          </cell>
        </row>
        <row r="2472">
          <cell r="B2472">
            <v>12948.212121212122</v>
          </cell>
          <cell r="P2472">
            <v>11491.313131313131</v>
          </cell>
        </row>
        <row r="2473">
          <cell r="B2473">
            <v>12940.838383838383</v>
          </cell>
          <cell r="P2473">
            <v>11475.515151515152</v>
          </cell>
        </row>
        <row r="2474">
          <cell r="B2474">
            <v>12941.656565656565</v>
          </cell>
          <cell r="P2474">
            <v>11483.212121212122</v>
          </cell>
        </row>
        <row r="2475">
          <cell r="B2475">
            <v>12938.444444444445</v>
          </cell>
          <cell r="P2475">
            <v>11477.080808080807</v>
          </cell>
        </row>
        <row r="2476">
          <cell r="B2476">
            <v>12943.737373737375</v>
          </cell>
          <cell r="P2476">
            <v>11468.989898989899</v>
          </cell>
        </row>
        <row r="2477">
          <cell r="B2477">
            <v>12939.565656565657</v>
          </cell>
          <cell r="P2477">
            <v>11470.888888888889</v>
          </cell>
        </row>
        <row r="2478">
          <cell r="B2478">
            <v>12934.929292929293</v>
          </cell>
          <cell r="P2478">
            <v>11485.232323232323</v>
          </cell>
        </row>
        <row r="2479">
          <cell r="B2479">
            <v>12929.626262626263</v>
          </cell>
          <cell r="P2479">
            <v>11478.252525252525</v>
          </cell>
        </row>
        <row r="2480">
          <cell r="B2480">
            <v>12931</v>
          </cell>
          <cell r="P2480">
            <v>11471.707070707071</v>
          </cell>
        </row>
        <row r="2481">
          <cell r="B2481">
            <v>12933.30303030303</v>
          </cell>
          <cell r="P2481">
            <v>11476.818181818182</v>
          </cell>
        </row>
        <row r="2482">
          <cell r="B2482">
            <v>12933.161616161617</v>
          </cell>
          <cell r="P2482">
            <v>11469.959595959595</v>
          </cell>
        </row>
        <row r="2483">
          <cell r="B2483">
            <v>12937.414141414141</v>
          </cell>
          <cell r="P2483">
            <v>11464.979797979799</v>
          </cell>
        </row>
        <row r="2484">
          <cell r="B2484">
            <v>12950.474747474747</v>
          </cell>
          <cell r="P2484">
            <v>11478.717171717171</v>
          </cell>
        </row>
        <row r="2485">
          <cell r="B2485">
            <v>12949.171717171717</v>
          </cell>
          <cell r="P2485">
            <v>11495.848484848484</v>
          </cell>
        </row>
        <row r="2486">
          <cell r="B2486">
            <v>12942.505050505051</v>
          </cell>
          <cell r="P2486">
            <v>11497.959595959595</v>
          </cell>
        </row>
        <row r="2487">
          <cell r="B2487">
            <v>12948.717171717171</v>
          </cell>
          <cell r="P2487">
            <v>11491.858585858587</v>
          </cell>
        </row>
        <row r="2488">
          <cell r="B2488">
            <v>12960.767676767677</v>
          </cell>
          <cell r="P2488">
            <v>11493.131313131313</v>
          </cell>
        </row>
        <row r="2489">
          <cell r="B2489">
            <v>12953.272727272728</v>
          </cell>
          <cell r="P2489">
            <v>11478.707070707071</v>
          </cell>
        </row>
        <row r="2490">
          <cell r="B2490">
            <v>12962.828282828283</v>
          </cell>
          <cell r="P2490">
            <v>11464.222222222223</v>
          </cell>
        </row>
        <row r="2491">
          <cell r="B2491">
            <v>12966.353535353535</v>
          </cell>
          <cell r="P2491">
            <v>11461.858585858587</v>
          </cell>
        </row>
        <row r="2492">
          <cell r="B2492">
            <v>12956.747474747475</v>
          </cell>
          <cell r="P2492">
            <v>11472.242424242424</v>
          </cell>
        </row>
        <row r="2493">
          <cell r="B2493">
            <v>12942.757575757576</v>
          </cell>
          <cell r="P2493">
            <v>11464.585858585859</v>
          </cell>
        </row>
        <row r="2494">
          <cell r="B2494">
            <v>12925.747474747475</v>
          </cell>
          <cell r="P2494">
            <v>11447.151515151516</v>
          </cell>
        </row>
        <row r="2495">
          <cell r="B2495">
            <v>12919.080808080807</v>
          </cell>
          <cell r="P2495">
            <v>11446.707070707071</v>
          </cell>
        </row>
        <row r="2496">
          <cell r="B2496">
            <v>12907.39393939394</v>
          </cell>
          <cell r="P2496">
            <v>11437.828282828283</v>
          </cell>
        </row>
        <row r="2497">
          <cell r="B2497">
            <v>12912.333333333334</v>
          </cell>
          <cell r="P2497">
            <v>11429.565656565657</v>
          </cell>
        </row>
        <row r="2498">
          <cell r="B2498">
            <v>12922.919191919193</v>
          </cell>
          <cell r="P2498">
            <v>11428.171717171717</v>
          </cell>
        </row>
        <row r="2499">
          <cell r="B2499">
            <v>12931.636363636364</v>
          </cell>
          <cell r="P2499">
            <v>11442.727272727272</v>
          </cell>
        </row>
        <row r="2500">
          <cell r="B2500">
            <v>12929.252525252525</v>
          </cell>
          <cell r="P2500">
            <v>11443.464646464647</v>
          </cell>
        </row>
        <row r="2501">
          <cell r="B2501">
            <v>12932.484848484848</v>
          </cell>
          <cell r="P2501">
            <v>11446.818181818182</v>
          </cell>
        </row>
        <row r="2502">
          <cell r="B2502">
            <v>12933.858585858587</v>
          </cell>
          <cell r="P2502">
            <v>11453.464646464647</v>
          </cell>
        </row>
        <row r="2503">
          <cell r="B2503">
            <v>12919.90909090909</v>
          </cell>
          <cell r="P2503">
            <v>11461.565656565657</v>
          </cell>
        </row>
        <row r="2504">
          <cell r="B2504">
            <v>12916.777777777777</v>
          </cell>
          <cell r="P2504">
            <v>11456.262626262625</v>
          </cell>
        </row>
        <row r="2505">
          <cell r="B2505">
            <v>12906.848484848484</v>
          </cell>
          <cell r="P2505">
            <v>11447.989898989899</v>
          </cell>
        </row>
        <row r="2506">
          <cell r="B2506">
            <v>12898.929292929293</v>
          </cell>
          <cell r="P2506">
            <v>11440.101010101011</v>
          </cell>
        </row>
        <row r="2507">
          <cell r="B2507">
            <v>12903.555555555555</v>
          </cell>
          <cell r="P2507">
            <v>11443.737373737375</v>
          </cell>
        </row>
        <row r="2508">
          <cell r="B2508">
            <v>12917.383838383839</v>
          </cell>
          <cell r="P2508">
            <v>11449.39393939394</v>
          </cell>
        </row>
        <row r="2509">
          <cell r="B2509">
            <v>12921.828282828283</v>
          </cell>
          <cell r="P2509">
            <v>11450.232323232323</v>
          </cell>
        </row>
        <row r="2510">
          <cell r="B2510">
            <v>12932.373737373737</v>
          </cell>
          <cell r="P2510">
            <v>11456.202020202019</v>
          </cell>
        </row>
        <row r="2511">
          <cell r="B2511">
            <v>12944.020202020201</v>
          </cell>
          <cell r="P2511">
            <v>11465.90909090909</v>
          </cell>
        </row>
        <row r="2512">
          <cell r="B2512">
            <v>12930.767676767677</v>
          </cell>
          <cell r="P2512">
            <v>11456.575757575758</v>
          </cell>
        </row>
        <row r="2513">
          <cell r="B2513">
            <v>12913.474747474747</v>
          </cell>
          <cell r="P2513">
            <v>11440.636363636364</v>
          </cell>
        </row>
        <row r="2514">
          <cell r="B2514">
            <v>12916.919191919193</v>
          </cell>
          <cell r="P2514">
            <v>11442.111111111111</v>
          </cell>
        </row>
        <row r="2515">
          <cell r="B2515">
            <v>12910.545454545454</v>
          </cell>
          <cell r="P2515">
            <v>11433.181818181818</v>
          </cell>
        </row>
        <row r="2516">
          <cell r="B2516">
            <v>12901.080808080807</v>
          </cell>
          <cell r="P2516">
            <v>11433.131313131313</v>
          </cell>
        </row>
        <row r="2517">
          <cell r="B2517">
            <v>12901.121212121212</v>
          </cell>
          <cell r="P2517">
            <v>11426.181818181818</v>
          </cell>
        </row>
        <row r="2518">
          <cell r="B2518">
            <v>12907.191919191919</v>
          </cell>
          <cell r="P2518">
            <v>11425.656565656565</v>
          </cell>
        </row>
        <row r="2519">
          <cell r="B2519">
            <v>12911.060606060606</v>
          </cell>
          <cell r="P2519">
            <v>11427.191919191919</v>
          </cell>
        </row>
        <row r="2520">
          <cell r="B2520">
            <v>12917.60606060606</v>
          </cell>
          <cell r="P2520">
            <v>11429.636363636364</v>
          </cell>
        </row>
        <row r="2521">
          <cell r="B2521">
            <v>12926.050505050505</v>
          </cell>
          <cell r="P2521">
            <v>11415.979797979799</v>
          </cell>
        </row>
        <row r="2522">
          <cell r="B2522">
            <v>12925.252525252525</v>
          </cell>
          <cell r="P2522">
            <v>11420.979797979799</v>
          </cell>
        </row>
        <row r="2523">
          <cell r="B2523">
            <v>12926.070707070707</v>
          </cell>
          <cell r="P2523">
            <v>11412.141414141413</v>
          </cell>
        </row>
        <row r="2524">
          <cell r="B2524">
            <v>12905.757575757576</v>
          </cell>
          <cell r="P2524">
            <v>11392.828282828283</v>
          </cell>
        </row>
        <row r="2525">
          <cell r="B2525">
            <v>12891.69696969697</v>
          </cell>
          <cell r="P2525">
            <v>11394.39393939394</v>
          </cell>
        </row>
        <row r="2526">
          <cell r="B2526">
            <v>12883.878787878788</v>
          </cell>
          <cell r="P2526">
            <v>11400.707070707071</v>
          </cell>
        </row>
        <row r="2527">
          <cell r="B2527">
            <v>12888.272727272728</v>
          </cell>
          <cell r="P2527">
            <v>11397.171717171717</v>
          </cell>
        </row>
        <row r="2528">
          <cell r="B2528">
            <v>12891.232323232323</v>
          </cell>
          <cell r="P2528">
            <v>11411.69696969697</v>
          </cell>
        </row>
        <row r="2529">
          <cell r="B2529">
            <v>12899.666666666666</v>
          </cell>
          <cell r="P2529">
            <v>11418.747474747475</v>
          </cell>
        </row>
        <row r="2530">
          <cell r="B2530">
            <v>12915.848484848484</v>
          </cell>
          <cell r="P2530">
            <v>11420.262626262625</v>
          </cell>
        </row>
        <row r="2531">
          <cell r="B2531">
            <v>12922.30303030303</v>
          </cell>
          <cell r="P2531">
            <v>11424.131313131313</v>
          </cell>
        </row>
        <row r="2532">
          <cell r="B2532">
            <v>12927.919191919193</v>
          </cell>
          <cell r="P2532">
            <v>11430.353535353535</v>
          </cell>
        </row>
        <row r="2533">
          <cell r="B2533">
            <v>12927.636363636364</v>
          </cell>
          <cell r="P2533">
            <v>11425.020202020201</v>
          </cell>
        </row>
        <row r="2534">
          <cell r="B2534">
            <v>12935.383838383839</v>
          </cell>
          <cell r="P2534">
            <v>11426.585858585859</v>
          </cell>
        </row>
        <row r="2535">
          <cell r="B2535">
            <v>12934.545454545454</v>
          </cell>
          <cell r="P2535">
            <v>11424.070707070707</v>
          </cell>
        </row>
        <row r="2536">
          <cell r="B2536">
            <v>12936.818181818182</v>
          </cell>
          <cell r="P2536">
            <v>11412.626262626263</v>
          </cell>
        </row>
        <row r="2537">
          <cell r="B2537">
            <v>12933.161616161617</v>
          </cell>
          <cell r="P2537">
            <v>11429.626262626263</v>
          </cell>
        </row>
        <row r="2538">
          <cell r="B2538">
            <v>12929.484848484848</v>
          </cell>
          <cell r="P2538">
            <v>11433.595959595959</v>
          </cell>
        </row>
        <row r="2539">
          <cell r="B2539">
            <v>12931.121212121212</v>
          </cell>
          <cell r="P2539">
            <v>11442.686868686869</v>
          </cell>
        </row>
        <row r="2540">
          <cell r="B2540">
            <v>12926.656565656565</v>
          </cell>
          <cell r="P2540">
            <v>11448.69696969697</v>
          </cell>
        </row>
        <row r="2541">
          <cell r="B2541">
            <v>12934.141414141413</v>
          </cell>
          <cell r="P2541">
            <v>11460.646464646465</v>
          </cell>
        </row>
        <row r="2542">
          <cell r="B2542">
            <v>12925.414141414141</v>
          </cell>
          <cell r="P2542">
            <v>11438.09090909091</v>
          </cell>
        </row>
        <row r="2543">
          <cell r="B2543">
            <v>12925.676767676769</v>
          </cell>
          <cell r="P2543">
            <v>11431.565656565657</v>
          </cell>
        </row>
        <row r="2544">
          <cell r="B2544">
            <v>12921.848484848484</v>
          </cell>
          <cell r="P2544">
            <v>11423.545454545454</v>
          </cell>
        </row>
        <row r="2545">
          <cell r="B2545">
            <v>12918.232323232323</v>
          </cell>
          <cell r="P2545">
            <v>11414.040404040405</v>
          </cell>
        </row>
        <row r="2546">
          <cell r="B2546">
            <v>12899.282828282829</v>
          </cell>
          <cell r="P2546">
            <v>11406.464646464647</v>
          </cell>
        </row>
        <row r="2547">
          <cell r="B2547">
            <v>12909.818181818182</v>
          </cell>
          <cell r="P2547">
            <v>11414.363636363636</v>
          </cell>
        </row>
        <row r="2548">
          <cell r="B2548">
            <v>12912.191919191919</v>
          </cell>
          <cell r="P2548">
            <v>11421.313131313131</v>
          </cell>
        </row>
        <row r="2549">
          <cell r="B2549">
            <v>12912.010101010101</v>
          </cell>
          <cell r="P2549">
            <v>11418.010101010101</v>
          </cell>
        </row>
        <row r="2550">
          <cell r="B2550">
            <v>12918.232323232323</v>
          </cell>
          <cell r="P2550">
            <v>11418.797979797981</v>
          </cell>
        </row>
        <row r="2551">
          <cell r="B2551">
            <v>12924.464646464647</v>
          </cell>
          <cell r="P2551">
            <v>11407.646464646465</v>
          </cell>
        </row>
        <row r="2552">
          <cell r="B2552">
            <v>12924.585858585859</v>
          </cell>
          <cell r="P2552">
            <v>11388.636363636364</v>
          </cell>
        </row>
        <row r="2553">
          <cell r="B2553">
            <v>12922.050505050505</v>
          </cell>
          <cell r="P2553">
            <v>11379</v>
          </cell>
        </row>
        <row r="2554">
          <cell r="B2554">
            <v>12915.60606060606</v>
          </cell>
          <cell r="P2554">
            <v>11374.343434343435</v>
          </cell>
        </row>
        <row r="2555">
          <cell r="B2555">
            <v>12915.070707070707</v>
          </cell>
          <cell r="P2555">
            <v>11370.777777777777</v>
          </cell>
        </row>
        <row r="2556">
          <cell r="B2556">
            <v>12913.313131313131</v>
          </cell>
          <cell r="P2556">
            <v>11385.929292929293</v>
          </cell>
        </row>
        <row r="2557">
          <cell r="B2557">
            <v>12899.181818181818</v>
          </cell>
          <cell r="P2557">
            <v>11385.90909090909</v>
          </cell>
        </row>
        <row r="2558">
          <cell r="B2558">
            <v>12906.787878787878</v>
          </cell>
          <cell r="P2558">
            <v>11373.989898989899</v>
          </cell>
        </row>
        <row r="2559">
          <cell r="B2559">
            <v>12917.424242424242</v>
          </cell>
          <cell r="P2559">
            <v>11365.39393939394</v>
          </cell>
        </row>
        <row r="2560">
          <cell r="B2560">
            <v>12914.777777777777</v>
          </cell>
          <cell r="P2560">
            <v>11372.888888888889</v>
          </cell>
        </row>
        <row r="2561">
          <cell r="B2561">
            <v>12930.131313131313</v>
          </cell>
          <cell r="P2561">
            <v>11362.383838383839</v>
          </cell>
        </row>
        <row r="2562">
          <cell r="B2562">
            <v>12949.595959595959</v>
          </cell>
          <cell r="P2562">
            <v>11368.202020202019</v>
          </cell>
        </row>
        <row r="2563">
          <cell r="B2563">
            <v>12937.010101010101</v>
          </cell>
          <cell r="P2563">
            <v>11372.414141414141</v>
          </cell>
        </row>
        <row r="2564">
          <cell r="B2564">
            <v>12921.474747474747</v>
          </cell>
          <cell r="P2564">
            <v>11370.727272727272</v>
          </cell>
        </row>
        <row r="2565">
          <cell r="B2565">
            <v>12911.474747474747</v>
          </cell>
          <cell r="P2565">
            <v>11359.515151515152</v>
          </cell>
        </row>
        <row r="2566">
          <cell r="B2566">
            <v>12900.545454545454</v>
          </cell>
          <cell r="P2566">
            <v>11354.878787878788</v>
          </cell>
        </row>
        <row r="2567">
          <cell r="B2567">
            <v>12893.151515151516</v>
          </cell>
          <cell r="P2567">
            <v>11359.474747474747</v>
          </cell>
        </row>
        <row r="2568">
          <cell r="B2568">
            <v>12898.474747474747</v>
          </cell>
          <cell r="P2568">
            <v>11354.858585858587</v>
          </cell>
        </row>
        <row r="2569">
          <cell r="B2569">
            <v>12907.383838383839</v>
          </cell>
          <cell r="P2569">
            <v>11351.282828282829</v>
          </cell>
        </row>
        <row r="2570">
          <cell r="B2570">
            <v>12914.212121212122</v>
          </cell>
          <cell r="P2570">
            <v>11353.080808080807</v>
          </cell>
        </row>
        <row r="2571">
          <cell r="B2571">
            <v>12904.595959595959</v>
          </cell>
          <cell r="P2571">
            <v>11357.39393939394</v>
          </cell>
        </row>
        <row r="2572">
          <cell r="B2572">
            <v>12907.575757575758</v>
          </cell>
          <cell r="P2572">
            <v>11349.171717171717</v>
          </cell>
        </row>
        <row r="2573">
          <cell r="B2573">
            <v>12904.525252525253</v>
          </cell>
          <cell r="P2573">
            <v>11358.767676767677</v>
          </cell>
        </row>
        <row r="2574">
          <cell r="B2574">
            <v>12905.545454545454</v>
          </cell>
          <cell r="P2574">
            <v>11365.09090909091</v>
          </cell>
        </row>
        <row r="2575">
          <cell r="B2575">
            <v>12900.858585858587</v>
          </cell>
          <cell r="P2575">
            <v>11357.050505050505</v>
          </cell>
        </row>
        <row r="2576">
          <cell r="B2576">
            <v>12910.050505050505</v>
          </cell>
          <cell r="P2576">
            <v>11352.111111111111</v>
          </cell>
        </row>
        <row r="2577">
          <cell r="B2577">
            <v>12902.030303030304</v>
          </cell>
          <cell r="P2577">
            <v>11363.272727272728</v>
          </cell>
        </row>
        <row r="2578">
          <cell r="B2578">
            <v>12907.707070707071</v>
          </cell>
          <cell r="P2578">
            <v>11365.929292929293</v>
          </cell>
        </row>
        <row r="2579">
          <cell r="B2579">
            <v>12901.414141414141</v>
          </cell>
          <cell r="P2579">
            <v>11371.30303030303</v>
          </cell>
        </row>
        <row r="2580">
          <cell r="B2580">
            <v>12904.171717171717</v>
          </cell>
          <cell r="P2580">
            <v>11369.777777777777</v>
          </cell>
        </row>
        <row r="2581">
          <cell r="B2581">
            <v>12905.464646464647</v>
          </cell>
          <cell r="P2581">
            <v>11368.050505050505</v>
          </cell>
        </row>
        <row r="2582">
          <cell r="B2582">
            <v>12909.858585858587</v>
          </cell>
          <cell r="P2582">
            <v>11365.464646464647</v>
          </cell>
        </row>
        <row r="2583">
          <cell r="B2583">
            <v>12906.313131313131</v>
          </cell>
          <cell r="P2583">
            <v>11359.585858585859</v>
          </cell>
        </row>
        <row r="2584">
          <cell r="B2584">
            <v>12910.151515151516</v>
          </cell>
          <cell r="P2584">
            <v>11338.666666666666</v>
          </cell>
        </row>
        <row r="2585">
          <cell r="B2585">
            <v>12916.939393939394</v>
          </cell>
          <cell r="P2585">
            <v>11350.39393939394</v>
          </cell>
        </row>
        <row r="2586">
          <cell r="B2586">
            <v>12911.646464646465</v>
          </cell>
          <cell r="P2586">
            <v>11351.252525252525</v>
          </cell>
        </row>
        <row r="2587">
          <cell r="B2587">
            <v>12913.272727272728</v>
          </cell>
          <cell r="P2587">
            <v>11354.363636363636</v>
          </cell>
        </row>
        <row r="2588">
          <cell r="B2588">
            <v>12917.404040404041</v>
          </cell>
          <cell r="P2588">
            <v>11353.272727272728</v>
          </cell>
        </row>
        <row r="2589">
          <cell r="B2589">
            <v>12917.060606060606</v>
          </cell>
          <cell r="P2589">
            <v>11378.101010101011</v>
          </cell>
        </row>
        <row r="2590">
          <cell r="B2590">
            <v>12920.444444444445</v>
          </cell>
          <cell r="P2590">
            <v>11383.535353535353</v>
          </cell>
        </row>
        <row r="2591">
          <cell r="B2591">
            <v>12938.030303030304</v>
          </cell>
          <cell r="P2591">
            <v>11392.60606060606</v>
          </cell>
        </row>
        <row r="2592">
          <cell r="B2592">
            <v>12941.767676767677</v>
          </cell>
          <cell r="P2592">
            <v>11386.505050505051</v>
          </cell>
        </row>
        <row r="2593">
          <cell r="B2593">
            <v>12940.646464646465</v>
          </cell>
          <cell r="P2593">
            <v>11388.424242424242</v>
          </cell>
        </row>
        <row r="2594">
          <cell r="B2594">
            <v>12939.151515151516</v>
          </cell>
          <cell r="P2594">
            <v>11384.323232323231</v>
          </cell>
        </row>
        <row r="2595">
          <cell r="B2595">
            <v>12934.474747474747</v>
          </cell>
          <cell r="P2595">
            <v>11361.90909090909</v>
          </cell>
        </row>
        <row r="2596">
          <cell r="B2596">
            <v>12907.616161616161</v>
          </cell>
          <cell r="P2596">
            <v>11347.808080808081</v>
          </cell>
        </row>
        <row r="2597">
          <cell r="B2597">
            <v>12904.808080808081</v>
          </cell>
          <cell r="P2597">
            <v>11348.404040404041</v>
          </cell>
        </row>
        <row r="2598">
          <cell r="B2598">
            <v>10320.09090909091</v>
          </cell>
          <cell r="P2598">
            <v>9079.060606060606</v>
          </cell>
        </row>
        <row r="2599">
          <cell r="B2599">
            <v>7741.8080808080804</v>
          </cell>
          <cell r="P2599">
            <v>6799.7676767676767</v>
          </cell>
        </row>
        <row r="2600">
          <cell r="B2600">
            <v>5157.818181818182</v>
          </cell>
          <cell r="P2600">
            <v>4537.090909090909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01"/>
  <sheetViews>
    <sheetView tabSelected="1" workbookViewId="0"/>
  </sheetViews>
  <sheetFormatPr defaultRowHeight="18.75" x14ac:dyDescent="0.4"/>
  <cols>
    <col min="16" max="16" width="14.75" customWidth="1"/>
    <col min="30" max="30" width="3.125" customWidth="1"/>
    <col min="31" max="31" width="14.375" customWidth="1"/>
    <col min="34" max="34" width="13.625" customWidth="1"/>
  </cols>
  <sheetData>
    <row r="1" spans="1:47" x14ac:dyDescent="0.4">
      <c r="A1" t="s">
        <v>11</v>
      </c>
      <c r="P1" t="s">
        <v>9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12</v>
      </c>
      <c r="AF1" t="s">
        <v>24</v>
      </c>
      <c r="AH1" t="s">
        <v>10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4">
      <c r="B2" t="s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4"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F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4">
      <c r="B4" t="s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4">
      <c r="B5" t="s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4">
      <c r="B6" t="s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4">
      <c r="B7" t="s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4"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4">
      <c r="B9" t="s">
        <v>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4">
      <c r="B10" t="s">
        <v>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4"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4"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4"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F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4"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4"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4"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4"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F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4"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F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4"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4">
      <c r="B20" t="s">
        <v>26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4">
      <c r="B21" t="s">
        <v>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4">
      <c r="B22" t="s">
        <v>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4"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4"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4">
      <c r="A25" t="s">
        <v>27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F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4"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F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4"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4"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4"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4"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4"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4"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7:47" x14ac:dyDescent="0.4"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7:47" x14ac:dyDescent="0.4"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F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7:47" x14ac:dyDescent="0.4"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F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7:47" x14ac:dyDescent="0.4"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7:47" x14ac:dyDescent="0.4"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7:47" x14ac:dyDescent="0.4"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7:47" x14ac:dyDescent="0.4"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7:47" x14ac:dyDescent="0.4"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F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7:47" x14ac:dyDescent="0.4"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7:47" x14ac:dyDescent="0.4"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7:47" x14ac:dyDescent="0.4"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7:47" x14ac:dyDescent="0.4"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7:47" x14ac:dyDescent="0.4"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7:47" x14ac:dyDescent="0.4"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7:47" x14ac:dyDescent="0.4"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7:47" x14ac:dyDescent="0.4"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7:47" x14ac:dyDescent="0.4"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7:47" x14ac:dyDescent="0.4"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7:47" x14ac:dyDescent="0.4"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7:47" x14ac:dyDescent="0.4"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7:47" x14ac:dyDescent="0.4"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F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7:47" x14ac:dyDescent="0.4"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F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7:47" x14ac:dyDescent="0.4"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7:47" x14ac:dyDescent="0.4"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7:47" x14ac:dyDescent="0.4"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7:47" x14ac:dyDescent="0.4"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F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7:47" x14ac:dyDescent="0.4"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7:47" x14ac:dyDescent="0.4"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7:47" x14ac:dyDescent="0.4"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F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7:47" x14ac:dyDescent="0.4"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7:47" x14ac:dyDescent="0.4"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F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7:47" x14ac:dyDescent="0.4"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7:47" x14ac:dyDescent="0.4"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7:47" x14ac:dyDescent="0.4"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7:47" x14ac:dyDescent="0.4"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7:47" x14ac:dyDescent="0.4"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7:47" x14ac:dyDescent="0.4"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7:47" x14ac:dyDescent="0.4"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7:47" x14ac:dyDescent="0.4"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7:47" x14ac:dyDescent="0.4"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7:47" x14ac:dyDescent="0.4"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7:47" x14ac:dyDescent="0.4"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F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7:47" x14ac:dyDescent="0.4"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7:47" x14ac:dyDescent="0.4"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7:47" x14ac:dyDescent="0.4"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7:47" x14ac:dyDescent="0.4"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7:47" x14ac:dyDescent="0.4"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7:47" x14ac:dyDescent="0.4"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F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7:47" x14ac:dyDescent="0.4"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F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7:47" x14ac:dyDescent="0.4"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7:47" x14ac:dyDescent="0.4"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7:47" x14ac:dyDescent="0.4"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7:47" x14ac:dyDescent="0.4"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7:47" x14ac:dyDescent="0.4"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7:47" x14ac:dyDescent="0.4"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7:47" x14ac:dyDescent="0.4"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7:47" x14ac:dyDescent="0.4"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7:47" x14ac:dyDescent="0.4"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7:47" x14ac:dyDescent="0.4"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7:47" x14ac:dyDescent="0.4"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7:47" x14ac:dyDescent="0.4"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7:47" x14ac:dyDescent="0.4"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7:47" x14ac:dyDescent="0.4"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7:47" x14ac:dyDescent="0.4"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7:47" x14ac:dyDescent="0.4"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7:47" x14ac:dyDescent="0.4"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7:47" x14ac:dyDescent="0.4"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7:47" x14ac:dyDescent="0.4"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7:47" x14ac:dyDescent="0.4"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7:47" x14ac:dyDescent="0.4">
      <c r="Q102">
        <v>12669.608333333334</v>
      </c>
      <c r="R102">
        <v>15947.096774193549</v>
      </c>
      <c r="S102">
        <v>12577.208333333334</v>
      </c>
      <c r="T102">
        <v>16162.186666666666</v>
      </c>
      <c r="U102">
        <v>13674.505263157895</v>
      </c>
      <c r="V102">
        <v>12214.805555555555</v>
      </c>
      <c r="W102">
        <v>14488.781818181818</v>
      </c>
      <c r="X102">
        <v>13713.555555555555</v>
      </c>
      <c r="Y102">
        <v>16948.478991596639</v>
      </c>
      <c r="Z102">
        <v>12558.098484848484</v>
      </c>
      <c r="AA102">
        <v>14181.007936507936</v>
      </c>
      <c r="AB102">
        <v>14130.121621621622</v>
      </c>
      <c r="AC102">
        <v>17725.628458498024</v>
      </c>
      <c r="AF102">
        <v>11998.767346938776</v>
      </c>
      <c r="AI102">
        <v>10466.424999999999</v>
      </c>
      <c r="AJ102">
        <v>14459.629032258064</v>
      </c>
      <c r="AK102">
        <v>9855.65625</v>
      </c>
      <c r="AL102">
        <v>12533.4</v>
      </c>
      <c r="AM102">
        <v>12138.757894736842</v>
      </c>
      <c r="AN102">
        <v>9424.25</v>
      </c>
      <c r="AO102">
        <v>17731.781818181818</v>
      </c>
      <c r="AP102">
        <v>13372.080808080807</v>
      </c>
      <c r="AQ102">
        <v>15808.714285714286</v>
      </c>
      <c r="AR102">
        <v>11062.401515151516</v>
      </c>
      <c r="AS102">
        <v>11522.515873015873</v>
      </c>
      <c r="AT102">
        <v>11229.054054054053</v>
      </c>
      <c r="AU102">
        <v>17390.1185770751</v>
      </c>
    </row>
    <row r="103" spans="17:47" x14ac:dyDescent="0.4">
      <c r="Q103">
        <v>12674.433333333332</v>
      </c>
      <c r="R103">
        <v>15953.677419354839</v>
      </c>
      <c r="S103">
        <v>12585.53125</v>
      </c>
      <c r="T103">
        <v>16170.226666666667</v>
      </c>
      <c r="U103">
        <v>13675.336842105264</v>
      </c>
      <c r="V103">
        <v>12217.236111111111</v>
      </c>
      <c r="W103">
        <v>14481.745454545455</v>
      </c>
      <c r="X103">
        <v>13717.656565656565</v>
      </c>
      <c r="Y103">
        <v>16948.008403361346</v>
      </c>
      <c r="Z103">
        <v>12546.037878787878</v>
      </c>
      <c r="AA103">
        <v>14178.849206349207</v>
      </c>
      <c r="AB103">
        <v>14138.29054054054</v>
      </c>
      <c r="AC103">
        <v>17733.8418972332</v>
      </c>
      <c r="AF103">
        <v>12000.807482993197</v>
      </c>
      <c r="AI103">
        <v>10463.799999999999</v>
      </c>
      <c r="AJ103">
        <v>14444.491935483871</v>
      </c>
      <c r="AK103">
        <v>9861.7291666666661</v>
      </c>
      <c r="AL103">
        <v>12537.746666666666</v>
      </c>
      <c r="AM103">
        <v>12137.926315789473</v>
      </c>
      <c r="AN103">
        <v>9413.8888888888887</v>
      </c>
      <c r="AO103">
        <v>17763.463636363635</v>
      </c>
      <c r="AP103">
        <v>13359.474747474747</v>
      </c>
      <c r="AQ103">
        <v>15834.285714285714</v>
      </c>
      <c r="AR103">
        <v>11055.818181818182</v>
      </c>
      <c r="AS103">
        <v>11522.761904761905</v>
      </c>
      <c r="AT103">
        <v>11238.844594594595</v>
      </c>
      <c r="AU103">
        <v>17403.450592885376</v>
      </c>
    </row>
    <row r="104" spans="17:47" x14ac:dyDescent="0.4">
      <c r="Q104">
        <v>12664.25</v>
      </c>
      <c r="R104">
        <v>15942.838709677419</v>
      </c>
      <c r="S104">
        <v>12582.3125</v>
      </c>
      <c r="T104">
        <v>16167.86</v>
      </c>
      <c r="U104">
        <v>13672.810526315789</v>
      </c>
      <c r="V104">
        <v>12208.125</v>
      </c>
      <c r="W104">
        <v>14482.527272727273</v>
      </c>
      <c r="X104">
        <v>13708.050505050505</v>
      </c>
      <c r="Y104">
        <v>16947.680672268907</v>
      </c>
      <c r="Z104">
        <v>12546.515151515152</v>
      </c>
      <c r="AA104">
        <v>14165.15873015873</v>
      </c>
      <c r="AB104">
        <v>14136.391891891892</v>
      </c>
      <c r="AC104">
        <v>17740.683794466404</v>
      </c>
      <c r="AF104">
        <v>11999.357142857143</v>
      </c>
      <c r="AI104">
        <v>10468.508333333333</v>
      </c>
      <c r="AJ104">
        <v>14451.072580645161</v>
      </c>
      <c r="AK104">
        <v>9872.125</v>
      </c>
      <c r="AL104">
        <v>12537.113333333333</v>
      </c>
      <c r="AM104">
        <v>12141.38947368421</v>
      </c>
      <c r="AN104">
        <v>9426.0555555555547</v>
      </c>
      <c r="AO104">
        <v>17768.363636363636</v>
      </c>
      <c r="AP104">
        <v>13356.323232323231</v>
      </c>
      <c r="AQ104">
        <v>15835.823529411764</v>
      </c>
      <c r="AR104">
        <v>11053.242424242424</v>
      </c>
      <c r="AS104">
        <v>11520.285714285714</v>
      </c>
      <c r="AT104">
        <v>11236.945945945947</v>
      </c>
      <c r="AU104">
        <v>17422.501976284584</v>
      </c>
    </row>
    <row r="105" spans="17:47" x14ac:dyDescent="0.4">
      <c r="Q105">
        <v>12670.375</v>
      </c>
      <c r="R105">
        <v>15929.524193548386</v>
      </c>
      <c r="S105">
        <v>12573.520833333334</v>
      </c>
      <c r="T105">
        <v>16162.773333333333</v>
      </c>
      <c r="U105">
        <v>13673.231578947369</v>
      </c>
      <c r="V105">
        <v>12203.402777777777</v>
      </c>
      <c r="W105">
        <v>14486.663636363637</v>
      </c>
      <c r="X105">
        <v>13709.39393939394</v>
      </c>
      <c r="Y105">
        <v>16941.949579831933</v>
      </c>
      <c r="Z105">
        <v>12540.515151515152</v>
      </c>
      <c r="AA105">
        <v>14157.523809523809</v>
      </c>
      <c r="AB105">
        <v>14143.094594594595</v>
      </c>
      <c r="AC105">
        <v>17758.264822134388</v>
      </c>
      <c r="AF105">
        <v>11999.21156462585</v>
      </c>
      <c r="AI105">
        <v>10472.008333333333</v>
      </c>
      <c r="AJ105">
        <v>14459.58064516129</v>
      </c>
      <c r="AK105">
        <v>9864.46875</v>
      </c>
      <c r="AL105">
        <v>12531.566666666668</v>
      </c>
      <c r="AM105">
        <v>12136.126315789474</v>
      </c>
      <c r="AN105">
        <v>9416.7638888888887</v>
      </c>
      <c r="AO105">
        <v>17777.609090909093</v>
      </c>
      <c r="AP105">
        <v>13354.222222222223</v>
      </c>
      <c r="AQ105">
        <v>15834.151260504203</v>
      </c>
      <c r="AR105">
        <v>11053.386363636364</v>
      </c>
      <c r="AS105">
        <v>11507.563492063493</v>
      </c>
      <c r="AT105">
        <v>11234.5</v>
      </c>
      <c r="AU105">
        <v>17442.675889328064</v>
      </c>
    </row>
    <row r="106" spans="17:47" x14ac:dyDescent="0.4">
      <c r="Q106">
        <v>12684.683333333332</v>
      </c>
      <c r="R106">
        <v>15915.661290322581</v>
      </c>
      <c r="S106">
        <v>12566.729166666666</v>
      </c>
      <c r="T106">
        <v>16166.133333333333</v>
      </c>
      <c r="U106">
        <v>13665.6</v>
      </c>
      <c r="V106">
        <v>12210.291666666666</v>
      </c>
      <c r="W106">
        <v>14482.818181818182</v>
      </c>
      <c r="X106">
        <v>13703.60606060606</v>
      </c>
      <c r="Y106">
        <v>16943.252100840335</v>
      </c>
      <c r="Z106">
        <v>12530.219696969696</v>
      </c>
      <c r="AA106">
        <v>14158.269841269841</v>
      </c>
      <c r="AB106">
        <v>14162.324324324325</v>
      </c>
      <c r="AC106">
        <v>17775.743083003952</v>
      </c>
      <c r="AF106">
        <v>11998.478911564625</v>
      </c>
      <c r="AI106">
        <v>10466.975</v>
      </c>
      <c r="AJ106">
        <v>14465.483870967742</v>
      </c>
      <c r="AK106">
        <v>9864.8125</v>
      </c>
      <c r="AL106">
        <v>12527.606666666667</v>
      </c>
      <c r="AM106">
        <v>12139</v>
      </c>
      <c r="AN106">
        <v>9434.9305555555547</v>
      </c>
      <c r="AO106">
        <v>17760.254545454547</v>
      </c>
      <c r="AP106">
        <v>13361.272727272728</v>
      </c>
      <c r="AQ106">
        <v>15830.403361344537</v>
      </c>
      <c r="AR106">
        <v>11064.992424242424</v>
      </c>
      <c r="AS106">
        <v>11507.603174603175</v>
      </c>
      <c r="AT106">
        <v>11234.04054054054</v>
      </c>
      <c r="AU106">
        <v>17452.312252964428</v>
      </c>
    </row>
    <row r="107" spans="17:47" x14ac:dyDescent="0.4">
      <c r="Q107">
        <v>12685.991666666667</v>
      </c>
      <c r="R107">
        <v>15893.91935483871</v>
      </c>
      <c r="S107">
        <v>12562.666666666666</v>
      </c>
      <c r="T107">
        <v>16178.486666666666</v>
      </c>
      <c r="U107">
        <v>13659.515789473684</v>
      </c>
      <c r="V107">
        <v>12206.319444444445</v>
      </c>
      <c r="W107">
        <v>14477.081818181818</v>
      </c>
      <c r="X107">
        <v>13707.60606060606</v>
      </c>
      <c r="Y107">
        <v>16950.26050420168</v>
      </c>
      <c r="Z107">
        <v>12522.515151515152</v>
      </c>
      <c r="AA107">
        <v>14145.976190476191</v>
      </c>
      <c r="AB107">
        <v>14162.20945945946</v>
      </c>
      <c r="AC107">
        <v>17791.221343873516</v>
      </c>
      <c r="AF107">
        <v>11995.723129251701</v>
      </c>
      <c r="AI107">
        <v>10458.525</v>
      </c>
      <c r="AJ107">
        <v>14466.556451612903</v>
      </c>
      <c r="AK107">
        <v>9861.6041666666661</v>
      </c>
      <c r="AL107">
        <v>12532.486666666666</v>
      </c>
      <c r="AM107">
        <v>12123.189473684211</v>
      </c>
      <c r="AN107">
        <v>9429.6805555555547</v>
      </c>
      <c r="AO107">
        <v>17733.927272727273</v>
      </c>
      <c r="AP107">
        <v>13368.040404040405</v>
      </c>
      <c r="AQ107">
        <v>15835.90756302521</v>
      </c>
      <c r="AR107">
        <v>11067.189393939394</v>
      </c>
      <c r="AS107">
        <v>11495.603174603175</v>
      </c>
      <c r="AT107">
        <v>11237.655405405405</v>
      </c>
      <c r="AU107">
        <v>17462.8814229249</v>
      </c>
    </row>
    <row r="108" spans="17:47" x14ac:dyDescent="0.4">
      <c r="Q108">
        <v>12689.674999999999</v>
      </c>
      <c r="R108">
        <v>15914.032258064517</v>
      </c>
      <c r="S108">
        <v>12554.989583333334</v>
      </c>
      <c r="T108">
        <v>16175.933333333332</v>
      </c>
      <c r="U108">
        <v>13651.905263157894</v>
      </c>
      <c r="V108">
        <v>12203.763888888889</v>
      </c>
      <c r="W108">
        <v>14477.636363636364</v>
      </c>
      <c r="X108">
        <v>13715.040404040405</v>
      </c>
      <c r="Y108">
        <v>16947.033613445379</v>
      </c>
      <c r="Z108">
        <v>12531.60606060606</v>
      </c>
      <c r="AA108">
        <v>14137.039682539682</v>
      </c>
      <c r="AB108">
        <v>14166.581081081082</v>
      </c>
      <c r="AC108">
        <v>17793.003952569168</v>
      </c>
      <c r="AF108">
        <v>11992.390476190476</v>
      </c>
      <c r="AI108">
        <v>10462.733333333334</v>
      </c>
      <c r="AJ108">
        <v>14466.741935483871</v>
      </c>
      <c r="AK108">
        <v>9859.1354166666661</v>
      </c>
      <c r="AL108">
        <v>12530.08</v>
      </c>
      <c r="AM108">
        <v>12135.536842105263</v>
      </c>
      <c r="AN108">
        <v>9443.6805555555547</v>
      </c>
      <c r="AO108">
        <v>17703.545454545456</v>
      </c>
      <c r="AP108">
        <v>13369.39393939394</v>
      </c>
      <c r="AQ108">
        <v>15819.806722689076</v>
      </c>
      <c r="AR108">
        <v>11079.401515151516</v>
      </c>
      <c r="AS108">
        <v>11486.404761904761</v>
      </c>
      <c r="AT108">
        <v>11230.722972972973</v>
      </c>
      <c r="AU108">
        <v>17474.304347826088</v>
      </c>
    </row>
    <row r="109" spans="17:47" x14ac:dyDescent="0.4">
      <c r="Q109">
        <v>12695.15</v>
      </c>
      <c r="R109">
        <v>15909.790322580646</v>
      </c>
      <c r="S109">
        <v>12557.958333333334</v>
      </c>
      <c r="T109">
        <v>16175.3</v>
      </c>
      <c r="U109">
        <v>13657.431578947368</v>
      </c>
      <c r="V109">
        <v>12222.847222222223</v>
      </c>
      <c r="W109">
        <v>14473.618181818181</v>
      </c>
      <c r="X109">
        <v>13706.828282828283</v>
      </c>
      <c r="Y109">
        <v>16948.100840336134</v>
      </c>
      <c r="Z109">
        <v>12533.015151515152</v>
      </c>
      <c r="AA109">
        <v>14148.666666666666</v>
      </c>
      <c r="AB109">
        <v>14173.20945945946</v>
      </c>
      <c r="AC109">
        <v>17800.221343873516</v>
      </c>
      <c r="AF109">
        <v>11991.547619047618</v>
      </c>
      <c r="AI109">
        <v>10454.85</v>
      </c>
      <c r="AJ109">
        <v>14466.088709677419</v>
      </c>
      <c r="AK109">
        <v>9857.5625</v>
      </c>
      <c r="AL109">
        <v>12532.386666666667</v>
      </c>
      <c r="AM109">
        <v>12141.115789473684</v>
      </c>
      <c r="AN109">
        <v>9440.0416666666661</v>
      </c>
      <c r="AO109">
        <v>17722.69090909091</v>
      </c>
      <c r="AP109">
        <v>13369.181818181818</v>
      </c>
      <c r="AQ109">
        <v>15811.436974789916</v>
      </c>
      <c r="AR109">
        <v>11080.969696969696</v>
      </c>
      <c r="AS109">
        <v>11482.055555555555</v>
      </c>
      <c r="AT109">
        <v>11230.594594594595</v>
      </c>
      <c r="AU109">
        <v>17500.624505928852</v>
      </c>
    </row>
    <row r="110" spans="17:47" x14ac:dyDescent="0.4">
      <c r="Q110">
        <v>12682.033333333333</v>
      </c>
      <c r="R110">
        <v>15904.556451612903</v>
      </c>
      <c r="S110">
        <v>12563.083333333334</v>
      </c>
      <c r="T110">
        <v>16175.8</v>
      </c>
      <c r="U110">
        <v>13662.621052631579</v>
      </c>
      <c r="V110">
        <v>12232.75</v>
      </c>
      <c r="W110">
        <v>14473.836363636363</v>
      </c>
      <c r="X110">
        <v>13709.828282828283</v>
      </c>
      <c r="Y110">
        <v>16945.605042016807</v>
      </c>
      <c r="Z110">
        <v>12525.89393939394</v>
      </c>
      <c r="AA110">
        <v>14156.166666666666</v>
      </c>
      <c r="AB110">
        <v>14160.31081081081</v>
      </c>
      <c r="AC110">
        <v>17789.521739130436</v>
      </c>
      <c r="AF110">
        <v>11988.030612244898</v>
      </c>
      <c r="AI110">
        <v>10454.083333333334</v>
      </c>
      <c r="AJ110">
        <v>14450.612903225807</v>
      </c>
      <c r="AK110">
        <v>9862.3541666666661</v>
      </c>
      <c r="AL110">
        <v>12540.04</v>
      </c>
      <c r="AM110">
        <v>12144.031578947368</v>
      </c>
      <c r="AN110">
        <v>9445.1805555555547</v>
      </c>
      <c r="AO110">
        <v>17710.50909090909</v>
      </c>
      <c r="AP110">
        <v>13368.383838383839</v>
      </c>
      <c r="AQ110">
        <v>15812.621848739496</v>
      </c>
      <c r="AR110">
        <v>11081.40909090909</v>
      </c>
      <c r="AS110">
        <v>11493.753968253968</v>
      </c>
      <c r="AT110">
        <v>11224.587837837838</v>
      </c>
      <c r="AU110">
        <v>17513.679841897232</v>
      </c>
    </row>
    <row r="111" spans="17:47" x14ac:dyDescent="0.4">
      <c r="Q111">
        <v>12679.591666666667</v>
      </c>
      <c r="R111">
        <v>15913.145161290322</v>
      </c>
      <c r="S111">
        <v>12567.21875</v>
      </c>
      <c r="T111">
        <v>16173.673333333334</v>
      </c>
      <c r="U111">
        <v>13662.484210526316</v>
      </c>
      <c r="V111">
        <v>12237.722222222223</v>
      </c>
      <c r="W111">
        <v>14482.263636363636</v>
      </c>
      <c r="X111">
        <v>13708.313131313131</v>
      </c>
      <c r="Y111">
        <v>16958.663865546219</v>
      </c>
      <c r="Z111">
        <v>12527.19696969697</v>
      </c>
      <c r="AA111">
        <v>14151.261904761905</v>
      </c>
      <c r="AB111">
        <v>14165.918918918918</v>
      </c>
      <c r="AC111">
        <v>17776.569169960476</v>
      </c>
      <c r="AF111">
        <v>11985.868027210885</v>
      </c>
      <c r="AI111">
        <v>10453.791666666666</v>
      </c>
      <c r="AJ111">
        <v>14452.064516129032</v>
      </c>
      <c r="AK111">
        <v>9862.3125</v>
      </c>
      <c r="AL111">
        <v>12545.313333333334</v>
      </c>
      <c r="AM111">
        <v>12150.8</v>
      </c>
      <c r="AN111">
        <v>9438.4722222222226</v>
      </c>
      <c r="AO111">
        <v>17710.436363636363</v>
      </c>
      <c r="AP111">
        <v>13370.474747474747</v>
      </c>
      <c r="AQ111">
        <v>15825.20168067227</v>
      </c>
      <c r="AR111">
        <v>11080.44696969697</v>
      </c>
      <c r="AS111">
        <v>11492.896825396825</v>
      </c>
      <c r="AT111">
        <v>11221.222972972973</v>
      </c>
      <c r="AU111">
        <v>17523.774703557312</v>
      </c>
    </row>
    <row r="112" spans="17:47" x14ac:dyDescent="0.4">
      <c r="Q112">
        <v>12682.475</v>
      </c>
      <c r="R112">
        <v>15914.153225806451</v>
      </c>
      <c r="S112">
        <v>12557.875</v>
      </c>
      <c r="T112">
        <v>16174.633333333333</v>
      </c>
      <c r="U112">
        <v>13676.2</v>
      </c>
      <c r="V112">
        <v>12237.277777777777</v>
      </c>
      <c r="W112">
        <v>14479.072727272727</v>
      </c>
      <c r="X112">
        <v>13713.90909090909</v>
      </c>
      <c r="Y112">
        <v>16957.378151260506</v>
      </c>
      <c r="Z112">
        <v>12539.113636363636</v>
      </c>
      <c r="AA112">
        <v>14154.476190476191</v>
      </c>
      <c r="AB112">
        <v>14161.601351351352</v>
      </c>
      <c r="AC112">
        <v>17769.513833992096</v>
      </c>
      <c r="AF112">
        <v>11981.710204081633</v>
      </c>
      <c r="AI112">
        <v>10459.775</v>
      </c>
      <c r="AJ112">
        <v>14450.048387096775</v>
      </c>
      <c r="AK112">
        <v>9866.4791666666661</v>
      </c>
      <c r="AL112">
        <v>12548.166666666666</v>
      </c>
      <c r="AM112">
        <v>12161.947368421053</v>
      </c>
      <c r="AN112">
        <v>9443.5</v>
      </c>
      <c r="AO112">
        <v>17713.672727272726</v>
      </c>
      <c r="AP112">
        <v>13362.808080808081</v>
      </c>
      <c r="AQ112">
        <v>15826.705882352941</v>
      </c>
      <c r="AR112">
        <v>11076.628787878788</v>
      </c>
      <c r="AS112">
        <v>11508.880952380952</v>
      </c>
      <c r="AT112">
        <v>11218.81081081081</v>
      </c>
      <c r="AU112">
        <v>17541.12648221344</v>
      </c>
    </row>
    <row r="113" spans="17:47" x14ac:dyDescent="0.4">
      <c r="Q113">
        <v>12680.325000000001</v>
      </c>
      <c r="R113">
        <v>15914.758064516129</v>
      </c>
      <c r="S113">
        <v>12555.833333333334</v>
      </c>
      <c r="T113">
        <v>16174.4</v>
      </c>
      <c r="U113">
        <v>13674.831578947369</v>
      </c>
      <c r="V113">
        <v>12239.083333333334</v>
      </c>
      <c r="W113">
        <v>14474.472727272727</v>
      </c>
      <c r="X113">
        <v>13715.616161616161</v>
      </c>
      <c r="Y113">
        <v>16950.495798319327</v>
      </c>
      <c r="Z113">
        <v>12533.621212121212</v>
      </c>
      <c r="AA113">
        <v>14160.103174603175</v>
      </c>
      <c r="AB113">
        <v>14158.094594594595</v>
      </c>
      <c r="AC113">
        <v>17769.679841897232</v>
      </c>
      <c r="AF113">
        <v>11978.150340136055</v>
      </c>
      <c r="AI113">
        <v>10461.9</v>
      </c>
      <c r="AJ113">
        <v>14451.774193548386</v>
      </c>
      <c r="AK113">
        <v>9871.7395833333339</v>
      </c>
      <c r="AL113">
        <v>12550.433333333332</v>
      </c>
      <c r="AM113">
        <v>12158.494736842105</v>
      </c>
      <c r="AN113">
        <v>9441.0416666666661</v>
      </c>
      <c r="AO113">
        <v>17720.372727272726</v>
      </c>
      <c r="AP113">
        <v>13375.040404040405</v>
      </c>
      <c r="AQ113">
        <v>15818.781512605043</v>
      </c>
      <c r="AR113">
        <v>11070.628787878788</v>
      </c>
      <c r="AS113">
        <v>11507.198412698413</v>
      </c>
      <c r="AT113">
        <v>11218.79054054054</v>
      </c>
      <c r="AU113">
        <v>17543.723320158104</v>
      </c>
    </row>
    <row r="114" spans="17:47" x14ac:dyDescent="0.4">
      <c r="Q114">
        <v>12675.558333333332</v>
      </c>
      <c r="R114">
        <v>15907.91935483871</v>
      </c>
      <c r="S114">
        <v>12555.90625</v>
      </c>
      <c r="T114">
        <v>16172.173333333334</v>
      </c>
      <c r="U114">
        <v>13676.894736842105</v>
      </c>
      <c r="V114">
        <v>12236.986111111111</v>
      </c>
      <c r="W114">
        <v>14487.5</v>
      </c>
      <c r="X114">
        <v>13737.525252525253</v>
      </c>
      <c r="Y114">
        <v>16940.151260504201</v>
      </c>
      <c r="Z114">
        <v>12555</v>
      </c>
      <c r="AA114">
        <v>14159.769841269841</v>
      </c>
      <c r="AB114">
        <v>14168.317567567568</v>
      </c>
      <c r="AC114">
        <v>17775.774703557312</v>
      </c>
      <c r="AF114">
        <v>11977.677551020408</v>
      </c>
      <c r="AI114">
        <v>10472.758333333333</v>
      </c>
      <c r="AJ114">
        <v>14460.91935483871</v>
      </c>
      <c r="AK114">
        <v>9866.2395833333339</v>
      </c>
      <c r="AL114">
        <v>12550.353333333333</v>
      </c>
      <c r="AM114">
        <v>12151.526315789473</v>
      </c>
      <c r="AN114">
        <v>9438.9861111111113</v>
      </c>
      <c r="AO114">
        <v>17720.872727272726</v>
      </c>
      <c r="AP114">
        <v>13371.343434343435</v>
      </c>
      <c r="AQ114">
        <v>15807.126050420167</v>
      </c>
      <c r="AR114">
        <v>11067.151515151516</v>
      </c>
      <c r="AS114">
        <v>11503.730158730159</v>
      </c>
      <c r="AT114">
        <v>11219.77027027027</v>
      </c>
      <c r="AU114">
        <v>17533.169960474308</v>
      </c>
    </row>
    <row r="115" spans="17:47" x14ac:dyDescent="0.4">
      <c r="Q115">
        <v>12687.924999999999</v>
      </c>
      <c r="R115">
        <v>15930.362903225807</v>
      </c>
      <c r="S115">
        <v>12560.239583333334</v>
      </c>
      <c r="T115">
        <v>16193.773333333333</v>
      </c>
      <c r="U115">
        <v>13680.2</v>
      </c>
      <c r="V115">
        <v>12222.25</v>
      </c>
      <c r="W115">
        <v>14487.427272727273</v>
      </c>
      <c r="X115">
        <v>13753.292929292929</v>
      </c>
      <c r="Y115">
        <v>16930.798319327732</v>
      </c>
      <c r="Z115">
        <v>12522.954545454546</v>
      </c>
      <c r="AA115">
        <v>14158.333333333334</v>
      </c>
      <c r="AB115">
        <v>14182.682432432432</v>
      </c>
      <c r="AC115">
        <v>17784.351778656128</v>
      </c>
      <c r="AF115">
        <v>11976.125850340137</v>
      </c>
      <c r="AI115">
        <v>10472.200000000001</v>
      </c>
      <c r="AJ115">
        <v>14469.483870967742</v>
      </c>
      <c r="AK115">
        <v>9871.59375</v>
      </c>
      <c r="AL115">
        <v>12556.553333333333</v>
      </c>
      <c r="AM115">
        <v>12150.189473684211</v>
      </c>
      <c r="AN115">
        <v>9446.0555555555547</v>
      </c>
      <c r="AO115">
        <v>17720</v>
      </c>
      <c r="AP115">
        <v>13368.505050505051</v>
      </c>
      <c r="AQ115">
        <v>15799.394957983193</v>
      </c>
      <c r="AR115">
        <v>11066.825757575758</v>
      </c>
      <c r="AS115">
        <v>11484.753968253968</v>
      </c>
      <c r="AT115">
        <v>11233.736486486487</v>
      </c>
      <c r="AU115">
        <v>17522.940711462452</v>
      </c>
    </row>
    <row r="116" spans="17:47" x14ac:dyDescent="0.4">
      <c r="Q116">
        <v>12679.941666666668</v>
      </c>
      <c r="R116">
        <v>15921.443548387097</v>
      </c>
      <c r="S116">
        <v>12567.4375</v>
      </c>
      <c r="T116">
        <v>16200.713333333333</v>
      </c>
      <c r="U116">
        <v>13684.431578947368</v>
      </c>
      <c r="V116">
        <v>12221.472222222223</v>
      </c>
      <c r="W116">
        <v>14468.318181818182</v>
      </c>
      <c r="X116">
        <v>13756.404040404041</v>
      </c>
      <c r="Y116">
        <v>16925.352941176472</v>
      </c>
      <c r="Z116">
        <v>12532.166666666666</v>
      </c>
      <c r="AA116">
        <v>14156.404761904761</v>
      </c>
      <c r="AB116">
        <v>14179.175675675675</v>
      </c>
      <c r="AC116">
        <v>17809.130434782608</v>
      </c>
      <c r="AF116">
        <v>11985.63537414966</v>
      </c>
      <c r="AI116">
        <v>10473.525</v>
      </c>
      <c r="AJ116">
        <v>14450.290322580646</v>
      </c>
      <c r="AK116">
        <v>9874.4583333333339</v>
      </c>
      <c r="AL116">
        <v>12561.073333333334</v>
      </c>
      <c r="AM116">
        <v>12136.126315789474</v>
      </c>
      <c r="AN116">
        <v>9439.9722222222226</v>
      </c>
      <c r="AO116">
        <v>17737.445454545454</v>
      </c>
      <c r="AP116">
        <v>13381.040404040405</v>
      </c>
      <c r="AQ116">
        <v>15787.697478991597</v>
      </c>
      <c r="AR116">
        <v>11051.916666666666</v>
      </c>
      <c r="AS116">
        <v>11481.246031746032</v>
      </c>
      <c r="AT116">
        <v>11234.614864864865</v>
      </c>
      <c r="AU116">
        <v>17521.675889328064</v>
      </c>
    </row>
    <row r="117" spans="17:47" x14ac:dyDescent="0.4">
      <c r="Q117">
        <v>12679.991666666667</v>
      </c>
      <c r="R117">
        <v>15911.991935483871</v>
      </c>
      <c r="S117">
        <v>12571.583333333334</v>
      </c>
      <c r="T117">
        <v>16199.406666666666</v>
      </c>
      <c r="U117">
        <v>13663.547368421052</v>
      </c>
      <c r="V117">
        <v>12214.458333333334</v>
      </c>
      <c r="W117">
        <v>14461.863636363636</v>
      </c>
      <c r="X117">
        <v>13750.131313131313</v>
      </c>
      <c r="Y117">
        <v>16917.857142857141</v>
      </c>
      <c r="Z117">
        <v>12497.727272727272</v>
      </c>
      <c r="AA117">
        <v>14152.436507936507</v>
      </c>
      <c r="AB117">
        <v>14186.405405405405</v>
      </c>
      <c r="AC117">
        <v>17822.592885375496</v>
      </c>
      <c r="AF117">
        <v>11988.022448979591</v>
      </c>
      <c r="AI117">
        <v>10471.975</v>
      </c>
      <c r="AJ117">
        <v>14440.306451612903</v>
      </c>
      <c r="AK117">
        <v>9874.2083333333339</v>
      </c>
      <c r="AL117">
        <v>12554.293333333333</v>
      </c>
      <c r="AM117">
        <v>12134.694736842106</v>
      </c>
      <c r="AN117">
        <v>9432.6944444444453</v>
      </c>
      <c r="AO117">
        <v>17724.81818181818</v>
      </c>
      <c r="AP117">
        <v>13394.60606060606</v>
      </c>
      <c r="AQ117">
        <v>15789.09243697479</v>
      </c>
      <c r="AR117">
        <v>11054.545454545454</v>
      </c>
      <c r="AS117">
        <v>11479.468253968254</v>
      </c>
      <c r="AT117">
        <v>11240.668918918918</v>
      </c>
      <c r="AU117">
        <v>17513.185770750988</v>
      </c>
    </row>
    <row r="118" spans="17:47" x14ac:dyDescent="0.4">
      <c r="Q118">
        <v>12681.408333333333</v>
      </c>
      <c r="R118">
        <v>15895.862903225807</v>
      </c>
      <c r="S118">
        <v>12571.697916666666</v>
      </c>
      <c r="T118">
        <v>16194.16</v>
      </c>
      <c r="U118">
        <v>13670.968421052632</v>
      </c>
      <c r="V118">
        <v>12206.569444444445</v>
      </c>
      <c r="W118">
        <v>14446.463636363636</v>
      </c>
      <c r="X118">
        <v>13740.646464646465</v>
      </c>
      <c r="Y118">
        <v>16926.638655462186</v>
      </c>
      <c r="Z118">
        <v>12515.613636363636</v>
      </c>
      <c r="AA118">
        <v>14142.095238095239</v>
      </c>
      <c r="AB118">
        <v>14190.331081081082</v>
      </c>
      <c r="AC118">
        <v>17821.735177865612</v>
      </c>
      <c r="AF118">
        <v>11989.394557823129</v>
      </c>
      <c r="AI118">
        <v>10474.133333333333</v>
      </c>
      <c r="AJ118">
        <v>14436.516129032258</v>
      </c>
      <c r="AK118">
        <v>9873.03125</v>
      </c>
      <c r="AL118">
        <v>12554.273333333333</v>
      </c>
      <c r="AM118">
        <v>12131.168421052631</v>
      </c>
      <c r="AN118">
        <v>9435.4722222222226</v>
      </c>
      <c r="AO118">
        <v>17693.463636363635</v>
      </c>
      <c r="AP118">
        <v>13392.989898989899</v>
      </c>
      <c r="AQ118">
        <v>15779.848739495797</v>
      </c>
      <c r="AR118">
        <v>11057.439393939394</v>
      </c>
      <c r="AS118">
        <v>11469.587301587302</v>
      </c>
      <c r="AT118">
        <v>11242.70945945946</v>
      </c>
      <c r="AU118">
        <v>17510.85770750988</v>
      </c>
    </row>
    <row r="119" spans="17:47" x14ac:dyDescent="0.4">
      <c r="Q119">
        <v>12677.95</v>
      </c>
      <c r="R119">
        <v>15883.895161290322</v>
      </c>
      <c r="S119">
        <v>12562.65625</v>
      </c>
      <c r="T119">
        <v>16200.953333333333</v>
      </c>
      <c r="U119">
        <v>13669.989473684211</v>
      </c>
      <c r="V119">
        <v>12197.319444444445</v>
      </c>
      <c r="W119">
        <v>14405.390909090909</v>
      </c>
      <c r="X119">
        <v>13730.60606060606</v>
      </c>
      <c r="Y119">
        <v>16919.571428571428</v>
      </c>
      <c r="Z119">
        <v>12512.772727272728</v>
      </c>
      <c r="AA119">
        <v>14133.849206349207</v>
      </c>
      <c r="AB119">
        <v>14183.70945945946</v>
      </c>
      <c r="AC119">
        <v>17808.363636363636</v>
      </c>
      <c r="AF119">
        <v>11986.681632653061</v>
      </c>
      <c r="AI119">
        <v>10463.375</v>
      </c>
      <c r="AJ119">
        <v>14423.209677419354</v>
      </c>
      <c r="AK119">
        <v>9877.6770833333339</v>
      </c>
      <c r="AL119">
        <v>12547.006666666666</v>
      </c>
      <c r="AM119">
        <v>12138.052631578947</v>
      </c>
      <c r="AN119">
        <v>9429.0694444444453</v>
      </c>
      <c r="AO119">
        <v>17603.081818181818</v>
      </c>
      <c r="AP119">
        <v>13396</v>
      </c>
      <c r="AQ119">
        <v>15789.302521008403</v>
      </c>
      <c r="AR119">
        <v>11057.09090909091</v>
      </c>
      <c r="AS119">
        <v>11479.666666666666</v>
      </c>
      <c r="AT119">
        <v>11241.72972972973</v>
      </c>
      <c r="AU119">
        <v>17509.268774703556</v>
      </c>
    </row>
    <row r="120" spans="17:47" x14ac:dyDescent="0.4">
      <c r="Q120">
        <v>12675.608333333334</v>
      </c>
      <c r="R120">
        <v>15874.854838709678</v>
      </c>
      <c r="S120">
        <v>12554.84375</v>
      </c>
      <c r="T120">
        <v>16201.626666666667</v>
      </c>
      <c r="U120">
        <v>13676.252631578947</v>
      </c>
      <c r="V120">
        <v>12195.930555555555</v>
      </c>
      <c r="W120">
        <v>14365.836363636363</v>
      </c>
      <c r="X120">
        <v>13714.050505050505</v>
      </c>
      <c r="Y120">
        <v>16919.226890756301</v>
      </c>
      <c r="Z120">
        <v>12511.651515151516</v>
      </c>
      <c r="AA120">
        <v>14125.682539682539</v>
      </c>
      <c r="AB120">
        <v>14179.993243243243</v>
      </c>
      <c r="AC120">
        <v>17798.17391304348</v>
      </c>
      <c r="AF120">
        <v>11972.374829931972</v>
      </c>
      <c r="AI120">
        <v>10464.75</v>
      </c>
      <c r="AJ120">
        <v>14415.395161290322</v>
      </c>
      <c r="AK120">
        <v>9868.0520833333339</v>
      </c>
      <c r="AL120">
        <v>12551.46</v>
      </c>
      <c r="AM120">
        <v>12137.463157894737</v>
      </c>
      <c r="AN120">
        <v>9426.875</v>
      </c>
      <c r="AO120">
        <v>17554.68181818182</v>
      </c>
      <c r="AP120">
        <v>13411.515151515152</v>
      </c>
      <c r="AQ120">
        <v>15790.042016806723</v>
      </c>
      <c r="AR120">
        <v>11069.545454545454</v>
      </c>
      <c r="AS120">
        <v>11495.984126984127</v>
      </c>
      <c r="AT120">
        <v>11231.31081081081</v>
      </c>
      <c r="AU120">
        <v>17514.853754940712</v>
      </c>
    </row>
    <row r="121" spans="17:47" x14ac:dyDescent="0.4">
      <c r="Q121">
        <v>12678.958333333334</v>
      </c>
      <c r="R121">
        <v>15863.911290322581</v>
      </c>
      <c r="S121">
        <v>12540.28125</v>
      </c>
      <c r="T121">
        <v>16197.306666666667</v>
      </c>
      <c r="U121">
        <v>13669.347368421053</v>
      </c>
      <c r="V121">
        <v>12197.847222222223</v>
      </c>
      <c r="W121">
        <v>14347.663636363637</v>
      </c>
      <c r="X121">
        <v>13710</v>
      </c>
      <c r="Y121">
        <v>16902.327731092439</v>
      </c>
      <c r="Z121">
        <v>12535.424242424242</v>
      </c>
      <c r="AA121">
        <v>14119.261904761905</v>
      </c>
      <c r="AB121">
        <v>14185.655405405405</v>
      </c>
      <c r="AC121">
        <v>17788.122529644268</v>
      </c>
      <c r="AF121">
        <v>11985.12380952381</v>
      </c>
      <c r="AI121">
        <v>10461.658333333333</v>
      </c>
      <c r="AJ121">
        <v>14424.524193548386</v>
      </c>
      <c r="AK121">
        <v>9859.6875</v>
      </c>
      <c r="AL121">
        <v>12560.313333333334</v>
      </c>
      <c r="AM121">
        <v>12143.715789473685</v>
      </c>
      <c r="AN121">
        <v>9426.3333333333339</v>
      </c>
      <c r="AO121">
        <v>17502.090909090908</v>
      </c>
      <c r="AP121">
        <v>13397.383838383839</v>
      </c>
      <c r="AQ121">
        <v>15792.35294117647</v>
      </c>
      <c r="AR121">
        <v>11076.537878787878</v>
      </c>
      <c r="AS121">
        <v>11500.063492063493</v>
      </c>
      <c r="AT121">
        <v>11233.081081081082</v>
      </c>
      <c r="AU121">
        <v>17514.909090909092</v>
      </c>
    </row>
    <row r="122" spans="17:47" x14ac:dyDescent="0.4">
      <c r="Q122">
        <v>12681.1</v>
      </c>
      <c r="R122">
        <v>15880.927419354839</v>
      </c>
      <c r="S122">
        <v>12532.677083333334</v>
      </c>
      <c r="T122">
        <v>16198.44</v>
      </c>
      <c r="U122">
        <v>13683.694736842106</v>
      </c>
      <c r="V122">
        <v>12202.847222222223</v>
      </c>
      <c r="W122">
        <v>14326.818181818182</v>
      </c>
      <c r="X122">
        <v>13709.414141414141</v>
      </c>
      <c r="Y122">
        <v>16902.705882352941</v>
      </c>
      <c r="Z122">
        <v>12499.94696969697</v>
      </c>
      <c r="AA122">
        <v>14120.666666666666</v>
      </c>
      <c r="AB122">
        <v>14188.18918918919</v>
      </c>
      <c r="AC122">
        <v>17785.249011857708</v>
      </c>
      <c r="AF122">
        <v>11974.65306122449</v>
      </c>
      <c r="AI122">
        <v>10455.408333333333</v>
      </c>
      <c r="AJ122">
        <v>14421.870967741936</v>
      </c>
      <c r="AK122">
        <v>9851.28125</v>
      </c>
      <c r="AL122">
        <v>12559.32</v>
      </c>
      <c r="AM122">
        <v>12151.284210526315</v>
      </c>
      <c r="AN122">
        <v>9432.8194444444453</v>
      </c>
      <c r="AO122">
        <v>17472.900000000001</v>
      </c>
      <c r="AP122">
        <v>13391.757575757576</v>
      </c>
      <c r="AQ122">
        <v>15765.655462184874</v>
      </c>
      <c r="AR122">
        <v>11080.810606060606</v>
      </c>
      <c r="AS122">
        <v>11500.071428571429</v>
      </c>
      <c r="AT122">
        <v>11226.486486486487</v>
      </c>
      <c r="AU122">
        <v>17512.498023715416</v>
      </c>
    </row>
    <row r="123" spans="17:47" x14ac:dyDescent="0.4">
      <c r="Q123">
        <v>12674.341666666667</v>
      </c>
      <c r="R123">
        <v>15880.193548387097</v>
      </c>
      <c r="S123">
        <v>12525.145833333334</v>
      </c>
      <c r="T123">
        <v>16200.626666666667</v>
      </c>
      <c r="U123">
        <v>13678.505263157895</v>
      </c>
      <c r="V123">
        <v>12197.861111111111</v>
      </c>
      <c r="W123">
        <v>14304.90909090909</v>
      </c>
      <c r="X123">
        <v>13719.828282828283</v>
      </c>
      <c r="Y123">
        <v>16893.294117647059</v>
      </c>
      <c r="Z123">
        <v>12490.416666666666</v>
      </c>
      <c r="AA123">
        <v>14120.960317460318</v>
      </c>
      <c r="AB123">
        <v>14191.101351351352</v>
      </c>
      <c r="AC123">
        <v>17799.130434782608</v>
      </c>
      <c r="AF123">
        <v>11976.684353741497</v>
      </c>
      <c r="AI123">
        <v>10450.458333333334</v>
      </c>
      <c r="AJ123">
        <v>14418.072580645161</v>
      </c>
      <c r="AK123">
        <v>9836.1145833333339</v>
      </c>
      <c r="AL123">
        <v>12557.36</v>
      </c>
      <c r="AM123">
        <v>12140.621052631579</v>
      </c>
      <c r="AN123">
        <v>9435.0555555555547</v>
      </c>
      <c r="AO123">
        <v>17444.672727272726</v>
      </c>
      <c r="AP123">
        <v>13396.181818181818</v>
      </c>
      <c r="AQ123">
        <v>15768.067226890757</v>
      </c>
      <c r="AR123">
        <v>11083.007575757576</v>
      </c>
      <c r="AS123">
        <v>11504.944444444445</v>
      </c>
      <c r="AT123">
        <v>11220.72972972973</v>
      </c>
      <c r="AU123">
        <v>17511.577075098816</v>
      </c>
    </row>
    <row r="124" spans="17:47" x14ac:dyDescent="0.4">
      <c r="Q124">
        <v>12680.966666666667</v>
      </c>
      <c r="R124">
        <v>15852.620967741936</v>
      </c>
      <c r="S124">
        <v>12513</v>
      </c>
      <c r="T124">
        <v>16209.073333333334</v>
      </c>
      <c r="U124">
        <v>13667.852631578948</v>
      </c>
      <c r="V124">
        <v>12197.347222222223</v>
      </c>
      <c r="W124">
        <v>14301.945454545454</v>
      </c>
      <c r="X124">
        <v>13704.989898989899</v>
      </c>
      <c r="Y124">
        <v>16902.966386554621</v>
      </c>
      <c r="Z124">
        <v>12491.848484848484</v>
      </c>
      <c r="AA124">
        <v>14136.888888888889</v>
      </c>
      <c r="AB124">
        <v>14191.128378378378</v>
      </c>
      <c r="AC124">
        <v>17803.18972332016</v>
      </c>
      <c r="AF124">
        <v>11965.174829931973</v>
      </c>
      <c r="AI124">
        <v>10444.975</v>
      </c>
      <c r="AJ124">
        <v>14414.153225806451</v>
      </c>
      <c r="AK124">
        <v>9816.375</v>
      </c>
      <c r="AL124">
        <v>12572.133333333333</v>
      </c>
      <c r="AM124">
        <v>12145.768421052631</v>
      </c>
      <c r="AN124">
        <v>9437.0138888888887</v>
      </c>
      <c r="AO124">
        <v>17435.872727272726</v>
      </c>
      <c r="AP124">
        <v>13387</v>
      </c>
      <c r="AQ124">
        <v>15765.73949579832</v>
      </c>
      <c r="AR124">
        <v>11080.878787878788</v>
      </c>
      <c r="AS124">
        <v>11505.373015873016</v>
      </c>
      <c r="AT124">
        <v>11225.581081081082</v>
      </c>
      <c r="AU124">
        <v>17500.04743083004</v>
      </c>
    </row>
    <row r="125" spans="17:47" x14ac:dyDescent="0.4">
      <c r="Q125">
        <v>12671.65</v>
      </c>
      <c r="R125">
        <v>15861.951612903225</v>
      </c>
      <c r="S125">
        <v>12500.322916666666</v>
      </c>
      <c r="T125">
        <v>16196.3</v>
      </c>
      <c r="U125">
        <v>13680.557894736841</v>
      </c>
      <c r="V125">
        <v>12203.097222222223</v>
      </c>
      <c r="W125">
        <v>14287.072727272727</v>
      </c>
      <c r="X125">
        <v>13706.404040404041</v>
      </c>
      <c r="Y125">
        <v>16924.915966386554</v>
      </c>
      <c r="Z125">
        <v>12491.030303030304</v>
      </c>
      <c r="AA125">
        <v>14143.444444444445</v>
      </c>
      <c r="AB125">
        <v>14193.472972972973</v>
      </c>
      <c r="AC125">
        <v>17808.94466403162</v>
      </c>
      <c r="AF125">
        <v>11967.803401360545</v>
      </c>
      <c r="AI125">
        <v>10441.783333333333</v>
      </c>
      <c r="AJ125">
        <v>14392.629032258064</v>
      </c>
      <c r="AK125">
        <v>9803.7395833333339</v>
      </c>
      <c r="AL125">
        <v>12567.82</v>
      </c>
      <c r="AM125">
        <v>12158.031578947368</v>
      </c>
      <c r="AN125">
        <v>9433.9166666666661</v>
      </c>
      <c r="AO125">
        <v>17416.409090909092</v>
      </c>
      <c r="AP125">
        <v>13374.070707070707</v>
      </c>
      <c r="AQ125">
        <v>15759.663865546219</v>
      </c>
      <c r="AR125">
        <v>11082.886363636364</v>
      </c>
      <c r="AS125">
        <v>11498.960317460318</v>
      </c>
      <c r="AT125">
        <v>11225.925675675675</v>
      </c>
      <c r="AU125">
        <v>17489.81818181818</v>
      </c>
    </row>
    <row r="126" spans="17:47" x14ac:dyDescent="0.4">
      <c r="Q126">
        <v>12672.508333333333</v>
      </c>
      <c r="R126">
        <v>15856.427419354839</v>
      </c>
      <c r="S126">
        <v>12498.75</v>
      </c>
      <c r="T126">
        <v>16200.866666666667</v>
      </c>
      <c r="U126">
        <v>13673.252631578947</v>
      </c>
      <c r="V126">
        <v>12202.583333333334</v>
      </c>
      <c r="W126">
        <v>14269.472727272727</v>
      </c>
      <c r="X126">
        <v>13707.242424242424</v>
      </c>
      <c r="Y126">
        <v>16947.571428571428</v>
      </c>
      <c r="Z126">
        <v>12514.545454545454</v>
      </c>
      <c r="AA126">
        <v>14155.690476190477</v>
      </c>
      <c r="AB126">
        <v>14195.466216216217</v>
      </c>
      <c r="AC126">
        <v>17808.442687747036</v>
      </c>
      <c r="AF126">
        <v>11979.180272108844</v>
      </c>
      <c r="AI126">
        <v>10440.316666666668</v>
      </c>
      <c r="AJ126">
        <v>14358.040322580646</v>
      </c>
      <c r="AK126">
        <v>9797.1979166666661</v>
      </c>
      <c r="AL126">
        <v>12564.54</v>
      </c>
      <c r="AM126">
        <v>12164.4</v>
      </c>
      <c r="AN126">
        <v>9431.7916666666661</v>
      </c>
      <c r="AO126">
        <v>17409.554545454546</v>
      </c>
      <c r="AP126">
        <v>13368.585858585859</v>
      </c>
      <c r="AQ126">
        <v>15740.932773109243</v>
      </c>
      <c r="AR126">
        <v>11087.401515151516</v>
      </c>
      <c r="AS126">
        <v>11495.142857142857</v>
      </c>
      <c r="AT126">
        <v>11234.128378378378</v>
      </c>
      <c r="AU126">
        <v>17487.715415019764</v>
      </c>
    </row>
    <row r="127" spans="17:47" x14ac:dyDescent="0.4">
      <c r="Q127">
        <v>12668.716666666667</v>
      </c>
      <c r="R127">
        <v>15836.467741935483</v>
      </c>
      <c r="S127">
        <v>12495.114583333334</v>
      </c>
      <c r="T127">
        <v>16206.186666666666</v>
      </c>
      <c r="U127">
        <v>13663.852631578948</v>
      </c>
      <c r="V127">
        <v>12201.736111111111</v>
      </c>
      <c r="W127">
        <v>14266.372727272726</v>
      </c>
      <c r="X127">
        <v>13710.454545454546</v>
      </c>
      <c r="Y127">
        <v>16957.058823529413</v>
      </c>
      <c r="Z127">
        <v>12494.25</v>
      </c>
      <c r="AA127">
        <v>14160.087301587302</v>
      </c>
      <c r="AB127">
        <v>14197.222972972973</v>
      </c>
      <c r="AC127">
        <v>17797.478260869564</v>
      </c>
      <c r="AF127">
        <v>11970.318367346939</v>
      </c>
      <c r="AI127">
        <v>10448.200000000001</v>
      </c>
      <c r="AJ127">
        <v>14327.298387096775</v>
      </c>
      <c r="AK127">
        <v>9794.3020833333339</v>
      </c>
      <c r="AL127">
        <v>12564.026666666667</v>
      </c>
      <c r="AM127">
        <v>12162.778947368421</v>
      </c>
      <c r="AN127">
        <v>9433.625</v>
      </c>
      <c r="AO127">
        <v>17381.427272727273</v>
      </c>
      <c r="AP127">
        <v>13374.040404040405</v>
      </c>
      <c r="AQ127">
        <v>15747.949579831933</v>
      </c>
      <c r="AR127">
        <v>11100.333333333334</v>
      </c>
      <c r="AS127">
        <v>11493.753968253968</v>
      </c>
      <c r="AT127">
        <v>11241.601351351352</v>
      </c>
      <c r="AU127">
        <v>17477.422924901184</v>
      </c>
    </row>
    <row r="128" spans="17:47" x14ac:dyDescent="0.4">
      <c r="Q128">
        <v>12666.35</v>
      </c>
      <c r="R128">
        <v>15853.064516129032</v>
      </c>
      <c r="S128">
        <v>12498.239583333334</v>
      </c>
      <c r="T128">
        <v>16208.313333333334</v>
      </c>
      <c r="U128">
        <v>13653.852631578948</v>
      </c>
      <c r="V128">
        <v>12200.861111111111</v>
      </c>
      <c r="W128">
        <v>14265.218181818182</v>
      </c>
      <c r="X128">
        <v>13711.656565656565</v>
      </c>
      <c r="Y128">
        <v>16960.571428571428</v>
      </c>
      <c r="Z128">
        <v>12513.560606060606</v>
      </c>
      <c r="AA128">
        <v>14156.777777777777</v>
      </c>
      <c r="AB128">
        <v>14198.972972972973</v>
      </c>
      <c r="AC128">
        <v>17779.533596837944</v>
      </c>
      <c r="AF128">
        <v>11971.2</v>
      </c>
      <c r="AI128">
        <v>10446.891666666666</v>
      </c>
      <c r="AJ128">
        <v>14292.927419354839</v>
      </c>
      <c r="AK128">
        <v>9797.6458333333339</v>
      </c>
      <c r="AL128">
        <v>12560.126666666667</v>
      </c>
      <c r="AM128">
        <v>12167.263157894737</v>
      </c>
      <c r="AN128">
        <v>9429.5416666666661</v>
      </c>
      <c r="AO128">
        <v>17376.099999999999</v>
      </c>
      <c r="AP128">
        <v>13361.959595959595</v>
      </c>
      <c r="AQ128">
        <v>15752.563025210084</v>
      </c>
      <c r="AR128">
        <v>11100.19696969697</v>
      </c>
      <c r="AS128">
        <v>11495.936507936507</v>
      </c>
      <c r="AT128">
        <v>11252.925675675675</v>
      </c>
      <c r="AU128">
        <v>17473.201581027668</v>
      </c>
    </row>
    <row r="129" spans="17:47" x14ac:dyDescent="0.4">
      <c r="Q129">
        <v>12664.291666666666</v>
      </c>
      <c r="R129">
        <v>15790.459677419354</v>
      </c>
      <c r="S129">
        <v>12512.395833333334</v>
      </c>
      <c r="T129">
        <v>16206.326666666666</v>
      </c>
      <c r="U129">
        <v>13665.547368421052</v>
      </c>
      <c r="V129">
        <v>12197.513888888889</v>
      </c>
      <c r="W129">
        <v>14272.618181818181</v>
      </c>
      <c r="X129">
        <v>13729.535353535353</v>
      </c>
      <c r="Y129">
        <v>16953.873949579833</v>
      </c>
      <c r="Z129">
        <v>12505.030303030304</v>
      </c>
      <c r="AA129">
        <v>14151.039682539682</v>
      </c>
      <c r="AB129">
        <v>14209.22972972973</v>
      </c>
      <c r="AC129">
        <v>17762.8814229249</v>
      </c>
      <c r="AF129">
        <v>11971.297959183674</v>
      </c>
      <c r="AI129">
        <v>10446.908333333333</v>
      </c>
      <c r="AJ129">
        <v>14238.758064516129</v>
      </c>
      <c r="AK129">
        <v>9806.8541666666661</v>
      </c>
      <c r="AL129">
        <v>12564.073333333334</v>
      </c>
      <c r="AM129">
        <v>12173.273684210526</v>
      </c>
      <c r="AN129">
        <v>9434.3055555555547</v>
      </c>
      <c r="AO129">
        <v>17424.090909090908</v>
      </c>
      <c r="AP129">
        <v>13370.343434343435</v>
      </c>
      <c r="AQ129">
        <v>15748.915966386554</v>
      </c>
      <c r="AR129">
        <v>11100.007575757576</v>
      </c>
      <c r="AS129">
        <v>11488.126984126984</v>
      </c>
      <c r="AT129">
        <v>11250.358108108108</v>
      </c>
      <c r="AU129">
        <v>17479.146245059288</v>
      </c>
    </row>
    <row r="130" spans="17:47" x14ac:dyDescent="0.4">
      <c r="Q130">
        <v>12663.308333333332</v>
      </c>
      <c r="R130">
        <v>15770.403225806451</v>
      </c>
      <c r="S130">
        <v>12519.270833333334</v>
      </c>
      <c r="T130">
        <v>16220.073333333334</v>
      </c>
      <c r="U130">
        <v>13656.757894736842</v>
      </c>
      <c r="V130">
        <v>12191.152777777777</v>
      </c>
      <c r="W130">
        <v>14313.827272727272</v>
      </c>
      <c r="X130">
        <v>13741.757575757576</v>
      </c>
      <c r="Y130">
        <v>16942.974789915967</v>
      </c>
      <c r="Z130">
        <v>12504.484848484848</v>
      </c>
      <c r="AA130">
        <v>14153.626984126984</v>
      </c>
      <c r="AB130">
        <v>14210.364864864865</v>
      </c>
      <c r="AC130">
        <v>17744.830039525692</v>
      </c>
      <c r="AF130">
        <v>11973.707482993197</v>
      </c>
      <c r="AI130">
        <v>10455</v>
      </c>
      <c r="AJ130">
        <v>14193.491935483871</v>
      </c>
      <c r="AK130">
        <v>9813.0729166666661</v>
      </c>
      <c r="AL130">
        <v>12576.566666666668</v>
      </c>
      <c r="AM130">
        <v>12167.6</v>
      </c>
      <c r="AN130">
        <v>9434.5833333333339</v>
      </c>
      <c r="AO130">
        <v>17466.027272727271</v>
      </c>
      <c r="AP130">
        <v>13375.878787878788</v>
      </c>
      <c r="AQ130">
        <v>15755.747899159664</v>
      </c>
      <c r="AR130">
        <v>11098.280303030304</v>
      </c>
      <c r="AS130">
        <v>11490.825396825398</v>
      </c>
      <c r="AT130">
        <v>11256.074324324325</v>
      </c>
      <c r="AU130">
        <v>17471.885375494072</v>
      </c>
    </row>
    <row r="131" spans="17:47" x14ac:dyDescent="0.4">
      <c r="Q131">
        <v>12651.575000000001</v>
      </c>
      <c r="R131">
        <v>15748.572580645161</v>
      </c>
      <c r="S131">
        <v>12524.927083333334</v>
      </c>
      <c r="T131">
        <v>16227.72</v>
      </c>
      <c r="U131">
        <v>13653.336842105264</v>
      </c>
      <c r="V131">
        <v>12185.541666666666</v>
      </c>
      <c r="W131">
        <v>14355.790909090909</v>
      </c>
      <c r="X131">
        <v>13733.848484848484</v>
      </c>
      <c r="Y131">
        <v>16928.420168067227</v>
      </c>
      <c r="Z131">
        <v>12504.712121212122</v>
      </c>
      <c r="AA131">
        <v>14137.452380952382</v>
      </c>
      <c r="AB131">
        <v>14216.195945945947</v>
      </c>
      <c r="AC131">
        <v>17733.861660079052</v>
      </c>
      <c r="AF131">
        <v>11973.351020408163</v>
      </c>
      <c r="AI131">
        <v>10453.325000000001</v>
      </c>
      <c r="AJ131">
        <v>14162.556451612903</v>
      </c>
      <c r="AK131">
        <v>9817.0625</v>
      </c>
      <c r="AL131">
        <v>12580.76</v>
      </c>
      <c r="AM131">
        <v>12156.252631578947</v>
      </c>
      <c r="AN131">
        <v>9440.7777777777774</v>
      </c>
      <c r="AO131">
        <v>17530.436363636363</v>
      </c>
      <c r="AP131">
        <v>13376.464646464647</v>
      </c>
      <c r="AQ131">
        <v>15773.512605042017</v>
      </c>
      <c r="AR131">
        <v>11089.719696969696</v>
      </c>
      <c r="AS131">
        <v>11490.873015873016</v>
      </c>
      <c r="AT131">
        <v>11255.668918918918</v>
      </c>
      <c r="AU131">
        <v>17462.434782608696</v>
      </c>
    </row>
    <row r="132" spans="17:47" x14ac:dyDescent="0.4">
      <c r="Q132">
        <v>12655.541666666666</v>
      </c>
      <c r="R132">
        <v>15728.274193548386</v>
      </c>
      <c r="S132">
        <v>12529.375</v>
      </c>
      <c r="T132">
        <v>16221.933333333332</v>
      </c>
      <c r="U132">
        <v>13655.010526315789</v>
      </c>
      <c r="V132">
        <v>12185.625</v>
      </c>
      <c r="W132">
        <v>14377.890909090909</v>
      </c>
      <c r="X132">
        <v>13719.020202020201</v>
      </c>
      <c r="Y132">
        <v>16913.470588235294</v>
      </c>
      <c r="Z132">
        <v>12504</v>
      </c>
      <c r="AA132">
        <v>14132.896825396825</v>
      </c>
      <c r="AB132">
        <v>14229.027027027027</v>
      </c>
      <c r="AC132">
        <v>17736.691699604744</v>
      </c>
      <c r="AF132">
        <v>11974.121088435375</v>
      </c>
      <c r="AI132">
        <v>10451.766666666666</v>
      </c>
      <c r="AJ132">
        <v>14114.943548387097</v>
      </c>
      <c r="AK132">
        <v>9812.6145833333339</v>
      </c>
      <c r="AL132">
        <v>12595.54</v>
      </c>
      <c r="AM132">
        <v>12157.736842105263</v>
      </c>
      <c r="AN132">
        <v>9436.7083333333339</v>
      </c>
      <c r="AO132">
        <v>17616.154545454545</v>
      </c>
      <c r="AP132">
        <v>13375.484848484848</v>
      </c>
      <c r="AQ132">
        <v>15771.941176470587</v>
      </c>
      <c r="AR132">
        <v>11068.272727272728</v>
      </c>
      <c r="AS132">
        <v>11490.222222222223</v>
      </c>
      <c r="AT132">
        <v>11258.324324324325</v>
      </c>
      <c r="AU132">
        <v>17469.130434782608</v>
      </c>
    </row>
    <row r="133" spans="17:47" x14ac:dyDescent="0.4">
      <c r="Q133">
        <v>12652.083333333334</v>
      </c>
      <c r="R133">
        <v>15707.709677419354</v>
      </c>
      <c r="S133">
        <v>12521.572916666666</v>
      </c>
      <c r="T133">
        <v>16225.84</v>
      </c>
      <c r="U133">
        <v>13659.968421052632</v>
      </c>
      <c r="V133">
        <v>12184.458333333334</v>
      </c>
      <c r="W133">
        <v>14421.736363636364</v>
      </c>
      <c r="X133">
        <v>13724.505050505051</v>
      </c>
      <c r="Y133">
        <v>16909.36974789916</v>
      </c>
      <c r="Z133">
        <v>12490.128787878788</v>
      </c>
      <c r="AA133">
        <v>14133.515873015873</v>
      </c>
      <c r="AB133">
        <v>14228.743243243243</v>
      </c>
      <c r="AC133">
        <v>17729.359683794468</v>
      </c>
      <c r="AF133">
        <v>11980.774829931972</v>
      </c>
      <c r="AI133">
        <v>10447.575000000001</v>
      </c>
      <c r="AJ133">
        <v>14081.741935483871</v>
      </c>
      <c r="AK133">
        <v>9807.0833333333339</v>
      </c>
      <c r="AL133">
        <v>12609.473333333333</v>
      </c>
      <c r="AM133">
        <v>12161.884210526316</v>
      </c>
      <c r="AN133">
        <v>9442.5277777777774</v>
      </c>
      <c r="AO133">
        <v>17693.445454545454</v>
      </c>
      <c r="AP133">
        <v>13383.989898989899</v>
      </c>
      <c r="AQ133">
        <v>15770.63025210084</v>
      </c>
      <c r="AR133">
        <v>11054.272727272728</v>
      </c>
      <c r="AS133">
        <v>11493.777777777777</v>
      </c>
      <c r="AT133">
        <v>11256.128378378378</v>
      </c>
      <c r="AU133">
        <v>17460.494071146244</v>
      </c>
    </row>
    <row r="134" spans="17:47" x14ac:dyDescent="0.4">
      <c r="Q134">
        <v>12644.416666666666</v>
      </c>
      <c r="R134">
        <v>15715.766129032258</v>
      </c>
      <c r="S134">
        <v>12519.34375</v>
      </c>
      <c r="T134">
        <v>16228.82</v>
      </c>
      <c r="U134">
        <v>13654.726315789474</v>
      </c>
      <c r="V134">
        <v>12190.208333333334</v>
      </c>
      <c r="W134">
        <v>14447.354545454546</v>
      </c>
      <c r="X134">
        <v>13720.898989898989</v>
      </c>
      <c r="Y134">
        <v>16903.529411764706</v>
      </c>
      <c r="Z134">
        <v>12485.212121212122</v>
      </c>
      <c r="AA134">
        <v>14130.63492063492</v>
      </c>
      <c r="AB134">
        <v>14239.452702702703</v>
      </c>
      <c r="AC134">
        <v>17727.577075098816</v>
      </c>
      <c r="AF134">
        <v>11979.461224489796</v>
      </c>
      <c r="AI134">
        <v>10455.341666666667</v>
      </c>
      <c r="AJ134">
        <v>14057.524193548386</v>
      </c>
      <c r="AK134">
        <v>9813.0625</v>
      </c>
      <c r="AL134">
        <v>12598.006666666666</v>
      </c>
      <c r="AM134">
        <v>12150.684210526315</v>
      </c>
      <c r="AN134">
        <v>9442.4166666666661</v>
      </c>
      <c r="AO134">
        <v>17722.2</v>
      </c>
      <c r="AP134">
        <v>13395.080808080807</v>
      </c>
      <c r="AQ134">
        <v>15774.932773109243</v>
      </c>
      <c r="AR134">
        <v>11042.068181818182</v>
      </c>
      <c r="AS134">
        <v>11499.047619047618</v>
      </c>
      <c r="AT134">
        <v>11255.81081081081</v>
      </c>
      <c r="AU134">
        <v>17450.549407114624</v>
      </c>
    </row>
    <row r="135" spans="17:47" x14ac:dyDescent="0.4">
      <c r="Q135">
        <v>12648.808333333332</v>
      </c>
      <c r="R135">
        <v>15671.322580645161</v>
      </c>
      <c r="S135">
        <v>12516.427083333334</v>
      </c>
      <c r="T135">
        <v>16219.606666666667</v>
      </c>
      <c r="U135">
        <v>13657.578947368422</v>
      </c>
      <c r="V135">
        <v>12185.708333333334</v>
      </c>
      <c r="W135">
        <v>14438.7</v>
      </c>
      <c r="X135">
        <v>13715.010101010101</v>
      </c>
      <c r="Y135">
        <v>16909.235294117647</v>
      </c>
      <c r="Z135">
        <v>12475.719696969696</v>
      </c>
      <c r="AA135">
        <v>14129.468253968254</v>
      </c>
      <c r="AB135">
        <v>14256.182432432432</v>
      </c>
      <c r="AC135">
        <v>17729.0790513834</v>
      </c>
      <c r="AF135">
        <v>11979.108843537415</v>
      </c>
      <c r="AI135">
        <v>10446.841666666667</v>
      </c>
      <c r="AJ135">
        <v>14049.354838709678</v>
      </c>
      <c r="AK135">
        <v>9804.375</v>
      </c>
      <c r="AL135">
        <v>12589.253333333334</v>
      </c>
      <c r="AM135">
        <v>12151.589473684211</v>
      </c>
      <c r="AN135">
        <v>9447.2638888888887</v>
      </c>
      <c r="AO135">
        <v>17726.263636363637</v>
      </c>
      <c r="AP135">
        <v>13391.424242424242</v>
      </c>
      <c r="AQ135">
        <v>15775.36974789916</v>
      </c>
      <c r="AR135">
        <v>11024.39393939394</v>
      </c>
      <c r="AS135">
        <v>11502.626984126984</v>
      </c>
      <c r="AT135">
        <v>11259.97972972973</v>
      </c>
      <c r="AU135">
        <v>17443.339920948616</v>
      </c>
    </row>
    <row r="136" spans="17:47" x14ac:dyDescent="0.4">
      <c r="Q136">
        <v>12655.533333333333</v>
      </c>
      <c r="R136">
        <v>15668.274193548386</v>
      </c>
      <c r="S136">
        <v>12512.895833333334</v>
      </c>
      <c r="T136">
        <v>16216.273333333333</v>
      </c>
      <c r="U136">
        <v>13660.778947368421</v>
      </c>
      <c r="V136">
        <v>12186.541666666666</v>
      </c>
      <c r="W136">
        <v>14443.654545454545</v>
      </c>
      <c r="X136">
        <v>13731.797979797981</v>
      </c>
      <c r="Y136">
        <v>16903.193277310926</v>
      </c>
      <c r="Z136">
        <v>12432.719696969696</v>
      </c>
      <c r="AA136">
        <v>14129.84126984127</v>
      </c>
      <c r="AB136">
        <v>14254.70945945946</v>
      </c>
      <c r="AC136">
        <v>17711.351778656128</v>
      </c>
      <c r="AF136">
        <v>11967.946938775511</v>
      </c>
      <c r="AI136">
        <v>10456.741666666667</v>
      </c>
      <c r="AJ136">
        <v>14018.346774193549</v>
      </c>
      <c r="AK136">
        <v>9802.59375</v>
      </c>
      <c r="AL136">
        <v>12580.733333333334</v>
      </c>
      <c r="AM136">
        <v>12146.957894736843</v>
      </c>
      <c r="AN136">
        <v>9443.6944444444453</v>
      </c>
      <c r="AO136">
        <v>17709.49090909091</v>
      </c>
      <c r="AP136">
        <v>13398.010101010101</v>
      </c>
      <c r="AQ136">
        <v>15763.033613445377</v>
      </c>
      <c r="AR136">
        <v>11013.901515151516</v>
      </c>
      <c r="AS136">
        <v>11504.86507936508</v>
      </c>
      <c r="AT136">
        <v>11257.702702702703</v>
      </c>
      <c r="AU136">
        <v>17437.035573122528</v>
      </c>
    </row>
    <row r="137" spans="17:47" x14ac:dyDescent="0.4">
      <c r="Q137">
        <v>12649.791666666666</v>
      </c>
      <c r="R137">
        <v>15670.685483870968</v>
      </c>
      <c r="S137">
        <v>12512.927083333334</v>
      </c>
      <c r="T137">
        <v>16221.34</v>
      </c>
      <c r="U137">
        <v>13659.568421052632</v>
      </c>
      <c r="V137">
        <v>12181.555555555555</v>
      </c>
      <c r="W137">
        <v>14454.5</v>
      </c>
      <c r="X137">
        <v>13742.646464646465</v>
      </c>
      <c r="Y137">
        <v>16914.050420168067</v>
      </c>
      <c r="Z137">
        <v>12408.954545454546</v>
      </c>
      <c r="AA137">
        <v>14121.468253968254</v>
      </c>
      <c r="AB137">
        <v>14250.851351351352</v>
      </c>
      <c r="AC137">
        <v>17700.739130434784</v>
      </c>
      <c r="AF137">
        <v>11974.62380952381</v>
      </c>
      <c r="AI137">
        <v>10453.416666666666</v>
      </c>
      <c r="AJ137">
        <v>14019.951612903225</v>
      </c>
      <c r="AK137">
        <v>9809.2708333333339</v>
      </c>
      <c r="AL137">
        <v>12580.2</v>
      </c>
      <c r="AM137">
        <v>12148.136842105263</v>
      </c>
      <c r="AN137">
        <v>9442.9166666666661</v>
      </c>
      <c r="AO137">
        <v>17700.827272727274</v>
      </c>
      <c r="AP137">
        <v>13401.181818181818</v>
      </c>
      <c r="AQ137">
        <v>15774.689075630253</v>
      </c>
      <c r="AR137">
        <v>10999.40909090909</v>
      </c>
      <c r="AS137">
        <v>11510.912698412698</v>
      </c>
      <c r="AT137">
        <v>11250.466216216217</v>
      </c>
      <c r="AU137">
        <v>17431.537549407116</v>
      </c>
    </row>
    <row r="138" spans="17:47" x14ac:dyDescent="0.4">
      <c r="Q138">
        <v>12650.408333333333</v>
      </c>
      <c r="R138">
        <v>15686.548387096775</v>
      </c>
      <c r="S138">
        <v>12511.833333333334</v>
      </c>
      <c r="T138">
        <v>16219.52</v>
      </c>
      <c r="U138">
        <v>13658.231578947369</v>
      </c>
      <c r="V138">
        <v>12190.013888888889</v>
      </c>
      <c r="W138">
        <v>14457.472727272727</v>
      </c>
      <c r="X138">
        <v>13735.39393939394</v>
      </c>
      <c r="Y138">
        <v>16923.504201680673</v>
      </c>
      <c r="Z138">
        <v>12390.628787878788</v>
      </c>
      <c r="AA138">
        <v>14131.515873015873</v>
      </c>
      <c r="AB138">
        <v>14260.425675675675</v>
      </c>
      <c r="AC138">
        <v>17694.549407114624</v>
      </c>
      <c r="AF138">
        <v>11975.778231292517</v>
      </c>
      <c r="AI138">
        <v>10457.033333333333</v>
      </c>
      <c r="AJ138">
        <v>13995.137096774193</v>
      </c>
      <c r="AK138">
        <v>9814.7291666666661</v>
      </c>
      <c r="AL138">
        <v>12574.386666666667</v>
      </c>
      <c r="AM138">
        <v>12128.652631578947</v>
      </c>
      <c r="AN138">
        <v>9439.4027777777774</v>
      </c>
      <c r="AO138">
        <v>17682.663636363635</v>
      </c>
      <c r="AP138">
        <v>13402.929292929293</v>
      </c>
      <c r="AQ138">
        <v>15763.327731092437</v>
      </c>
      <c r="AR138">
        <v>10978.85606060606</v>
      </c>
      <c r="AS138">
        <v>11513.690476190477</v>
      </c>
      <c r="AT138">
        <v>11248.22972972973</v>
      </c>
      <c r="AU138">
        <v>17432.533596837944</v>
      </c>
    </row>
    <row r="139" spans="17:47" x14ac:dyDescent="0.4">
      <c r="Q139">
        <v>12663.15</v>
      </c>
      <c r="R139">
        <v>15675.145161290322</v>
      </c>
      <c r="S139">
        <v>12521.489583333334</v>
      </c>
      <c r="T139">
        <v>16200.333333333334</v>
      </c>
      <c r="U139">
        <v>13650.884210526316</v>
      </c>
      <c r="V139">
        <v>12184.805555555555</v>
      </c>
      <c r="W139">
        <v>14459.336363636363</v>
      </c>
      <c r="X139">
        <v>13728.020202020201</v>
      </c>
      <c r="Y139">
        <v>16932.226890756301</v>
      </c>
      <c r="Z139">
        <v>12374.507575757576</v>
      </c>
      <c r="AA139">
        <v>14126.611111111111</v>
      </c>
      <c r="AB139">
        <v>14266.081081081082</v>
      </c>
      <c r="AC139">
        <v>17697.169960474308</v>
      </c>
      <c r="AF139">
        <v>11977.500680272109</v>
      </c>
      <c r="AI139">
        <v>10457.441666666668</v>
      </c>
      <c r="AJ139">
        <v>13996.104838709678</v>
      </c>
      <c r="AK139">
        <v>9798.6875</v>
      </c>
      <c r="AL139">
        <v>12564.093333333334</v>
      </c>
      <c r="AM139">
        <v>12132.694736842106</v>
      </c>
      <c r="AN139">
        <v>9435.9583333333339</v>
      </c>
      <c r="AO139">
        <v>17670.145454545454</v>
      </c>
      <c r="AP139">
        <v>13400.787878787878</v>
      </c>
      <c r="AQ139">
        <v>15761.73949579832</v>
      </c>
      <c r="AR139">
        <v>10955.55303030303</v>
      </c>
      <c r="AS139">
        <v>11514.468253968254</v>
      </c>
      <c r="AT139">
        <v>11254.77027027027</v>
      </c>
      <c r="AU139">
        <v>17420.339920948616</v>
      </c>
    </row>
    <row r="140" spans="17:47" x14ac:dyDescent="0.4">
      <c r="Q140">
        <v>12670.6</v>
      </c>
      <c r="R140">
        <v>15666.798387096775</v>
      </c>
      <c r="S140">
        <v>12527.239583333334</v>
      </c>
      <c r="T140">
        <v>16186.653333333334</v>
      </c>
      <c r="U140">
        <v>13635.010526315789</v>
      </c>
      <c r="V140">
        <v>12190.333333333334</v>
      </c>
      <c r="W140">
        <v>14470.454545454546</v>
      </c>
      <c r="X140">
        <v>13724.757575757576</v>
      </c>
      <c r="Y140">
        <v>16926.176470588234</v>
      </c>
      <c r="Z140">
        <v>12371.462121212122</v>
      </c>
      <c r="AA140">
        <v>14133.86507936508</v>
      </c>
      <c r="AB140">
        <v>14249.68918918919</v>
      </c>
      <c r="AC140">
        <v>17702.252964426876</v>
      </c>
      <c r="AF140">
        <v>11967.50612244898</v>
      </c>
      <c r="AI140">
        <v>10456.433333333332</v>
      </c>
      <c r="AJ140">
        <v>13998.991935483871</v>
      </c>
      <c r="AK140">
        <v>9805.3645833333339</v>
      </c>
      <c r="AL140">
        <v>12551.353333333333</v>
      </c>
      <c r="AM140">
        <v>12134.873684210526</v>
      </c>
      <c r="AN140">
        <v>9429.7916666666661</v>
      </c>
      <c r="AO140">
        <v>17661.209090909091</v>
      </c>
      <c r="AP140">
        <v>13401.535353535353</v>
      </c>
      <c r="AQ140">
        <v>15746.26050420168</v>
      </c>
      <c r="AR140">
        <v>10948.15909090909</v>
      </c>
      <c r="AS140">
        <v>11522.476190476191</v>
      </c>
      <c r="AT140">
        <v>11253.675675675675</v>
      </c>
      <c r="AU140">
        <v>17413.06324110672</v>
      </c>
    </row>
    <row r="141" spans="17:47" x14ac:dyDescent="0.4">
      <c r="Q141">
        <v>12670.583333333334</v>
      </c>
      <c r="R141">
        <v>15655.25</v>
      </c>
      <c r="S141">
        <v>12536.989583333334</v>
      </c>
      <c r="T141">
        <v>16186</v>
      </c>
      <c r="U141">
        <v>13620.421052631578</v>
      </c>
      <c r="V141">
        <v>12190.291666666666</v>
      </c>
      <c r="W141">
        <v>14464.027272727273</v>
      </c>
      <c r="X141">
        <v>13713.39393939394</v>
      </c>
      <c r="Y141">
        <v>16912.571428571428</v>
      </c>
      <c r="Z141">
        <v>12376.55303030303</v>
      </c>
      <c r="AA141">
        <v>14142.873015873016</v>
      </c>
      <c r="AB141">
        <v>14243.972972972973</v>
      </c>
      <c r="AC141">
        <v>17704.778656126484</v>
      </c>
      <c r="AF141">
        <v>11967.19455782313</v>
      </c>
      <c r="AI141">
        <v>10445.941666666668</v>
      </c>
      <c r="AJ141">
        <v>14005.903225806451</v>
      </c>
      <c r="AK141">
        <v>9801.375</v>
      </c>
      <c r="AL141">
        <v>12546.526666666667</v>
      </c>
      <c r="AM141">
        <v>12136.978947368421</v>
      </c>
      <c r="AN141">
        <v>9425.8611111111113</v>
      </c>
      <c r="AO141">
        <v>17663.481818181819</v>
      </c>
      <c r="AP141">
        <v>13393.383838383839</v>
      </c>
      <c r="AQ141">
        <v>15752.487394957983</v>
      </c>
      <c r="AR141">
        <v>10929.439393939394</v>
      </c>
      <c r="AS141">
        <v>11522.84126984127</v>
      </c>
      <c r="AT141">
        <v>11256.081081081082</v>
      </c>
      <c r="AU141">
        <v>17413.822134387352</v>
      </c>
    </row>
    <row r="142" spans="17:47" x14ac:dyDescent="0.4">
      <c r="Q142">
        <v>12675.341666666667</v>
      </c>
      <c r="R142">
        <v>15653.991935483871</v>
      </c>
      <c r="S142">
        <v>12539.84375</v>
      </c>
      <c r="T142">
        <v>16186.5</v>
      </c>
      <c r="U142">
        <v>13628.042105263157</v>
      </c>
      <c r="V142">
        <v>12197.930555555555</v>
      </c>
      <c r="W142">
        <v>14458.054545454546</v>
      </c>
      <c r="X142">
        <v>13714.828282828283</v>
      </c>
      <c r="Y142">
        <v>16882.327731092439</v>
      </c>
      <c r="Z142">
        <v>12373.85606060606</v>
      </c>
      <c r="AA142">
        <v>14139.833333333334</v>
      </c>
      <c r="AB142">
        <v>14234.283783783783</v>
      </c>
      <c r="AC142">
        <v>17706.486166007904</v>
      </c>
      <c r="AF142">
        <v>11967.31768707483</v>
      </c>
      <c r="AI142">
        <v>10447.125</v>
      </c>
      <c r="AJ142">
        <v>13991.459677419354</v>
      </c>
      <c r="AK142">
        <v>9796.3229166666661</v>
      </c>
      <c r="AL142">
        <v>12539.453333333333</v>
      </c>
      <c r="AM142">
        <v>12131.526315789473</v>
      </c>
      <c r="AN142">
        <v>9431.2916666666661</v>
      </c>
      <c r="AO142">
        <v>17652.909090909092</v>
      </c>
      <c r="AP142">
        <v>13381.989898989899</v>
      </c>
      <c r="AQ142">
        <v>15742.64705882353</v>
      </c>
      <c r="AR142">
        <v>10919.318181818182</v>
      </c>
      <c r="AS142">
        <v>11514.944444444445</v>
      </c>
      <c r="AT142">
        <v>11267.513513513513</v>
      </c>
      <c r="AU142">
        <v>17410.383399209488</v>
      </c>
    </row>
    <row r="143" spans="17:47" x14ac:dyDescent="0.4">
      <c r="Q143">
        <v>12681.183333333332</v>
      </c>
      <c r="R143">
        <v>15640.58064516129</v>
      </c>
      <c r="S143">
        <v>12544.770833333334</v>
      </c>
      <c r="T143">
        <v>16181.62</v>
      </c>
      <c r="U143">
        <v>13637.957894736843</v>
      </c>
      <c r="V143">
        <v>12191.375</v>
      </c>
      <c r="W143">
        <v>14457.154545454545</v>
      </c>
      <c r="X143">
        <v>13707.848484848484</v>
      </c>
      <c r="Y143">
        <v>16862.344537815126</v>
      </c>
      <c r="Z143">
        <v>12369.886363636364</v>
      </c>
      <c r="AA143">
        <v>14129.023809523809</v>
      </c>
      <c r="AB143">
        <v>14233.202702702703</v>
      </c>
      <c r="AC143">
        <v>17703.458498023716</v>
      </c>
      <c r="AF143">
        <v>11953.280272108843</v>
      </c>
      <c r="AI143">
        <v>10446.825000000001</v>
      </c>
      <c r="AJ143">
        <v>14015.112903225807</v>
      </c>
      <c r="AK143">
        <v>9788.9375</v>
      </c>
      <c r="AL143">
        <v>12541.36</v>
      </c>
      <c r="AM143">
        <v>12137.957894736843</v>
      </c>
      <c r="AN143">
        <v>9426.9722222222226</v>
      </c>
      <c r="AO143">
        <v>17636.872727272726</v>
      </c>
      <c r="AP143">
        <v>13375.929292929293</v>
      </c>
      <c r="AQ143">
        <v>15736.210084033613</v>
      </c>
      <c r="AR143">
        <v>10902.931818181818</v>
      </c>
      <c r="AS143">
        <v>11517.960317460318</v>
      </c>
      <c r="AT143">
        <v>11267.033783783783</v>
      </c>
      <c r="AU143">
        <v>17407.280632411068</v>
      </c>
    </row>
    <row r="144" spans="17:47" x14ac:dyDescent="0.4">
      <c r="Q144">
        <v>12679.875</v>
      </c>
      <c r="R144">
        <v>15645.346774193549</v>
      </c>
      <c r="S144">
        <v>12537.385416666666</v>
      </c>
      <c r="T144">
        <v>16188.553333333333</v>
      </c>
      <c r="U144">
        <v>13645.652631578947</v>
      </c>
      <c r="V144">
        <v>12200.25</v>
      </c>
      <c r="W144">
        <v>14450.345454545455</v>
      </c>
      <c r="X144">
        <v>13714.494949494949</v>
      </c>
      <c r="Y144">
        <v>16859.067226890755</v>
      </c>
      <c r="Z144">
        <v>12365.833333333334</v>
      </c>
      <c r="AA144">
        <v>14136.896825396825</v>
      </c>
      <c r="AB144">
        <v>14213.452702702703</v>
      </c>
      <c r="AC144">
        <v>17696.458498023716</v>
      </c>
      <c r="AF144">
        <v>11965.368707482994</v>
      </c>
      <c r="AI144">
        <v>10445.758333333333</v>
      </c>
      <c r="AJ144">
        <v>14006.411290322581</v>
      </c>
      <c r="AK144">
        <v>9796.9791666666661</v>
      </c>
      <c r="AL144">
        <v>12556.713333333333</v>
      </c>
      <c r="AM144">
        <v>12133.663157894736</v>
      </c>
      <c r="AN144">
        <v>9432.6666666666661</v>
      </c>
      <c r="AO144">
        <v>17617.99090909091</v>
      </c>
      <c r="AP144">
        <v>13361.484848484848</v>
      </c>
      <c r="AQ144">
        <v>15737.98319327731</v>
      </c>
      <c r="AR144">
        <v>10892.727272727272</v>
      </c>
      <c r="AS144">
        <v>11521.238095238095</v>
      </c>
      <c r="AT144">
        <v>11270.702702702703</v>
      </c>
      <c r="AU144">
        <v>17410.363636363636</v>
      </c>
    </row>
    <row r="145" spans="17:47" x14ac:dyDescent="0.4">
      <c r="Q145">
        <v>12670.808333333332</v>
      </c>
      <c r="R145">
        <v>15644.879032258064</v>
      </c>
      <c r="S145">
        <v>12537.583333333334</v>
      </c>
      <c r="T145">
        <v>16194.993333333334</v>
      </c>
      <c r="U145">
        <v>13654.263157894737</v>
      </c>
      <c r="V145">
        <v>12191.638888888889</v>
      </c>
      <c r="W145">
        <v>14448.918181818182</v>
      </c>
      <c r="X145">
        <v>13719.939393939394</v>
      </c>
      <c r="Y145">
        <v>16840.235294117647</v>
      </c>
      <c r="Z145">
        <v>12370.515151515152</v>
      </c>
      <c r="AA145">
        <v>14133.619047619048</v>
      </c>
      <c r="AB145">
        <v>14205.648648648648</v>
      </c>
      <c r="AC145">
        <v>17686.86561264822</v>
      </c>
      <c r="AF145">
        <v>11952.647619047619</v>
      </c>
      <c r="AI145">
        <v>10448.666666666666</v>
      </c>
      <c r="AJ145">
        <v>14002.532258064517</v>
      </c>
      <c r="AK145">
        <v>9792.1145833333339</v>
      </c>
      <c r="AL145">
        <v>12577.72</v>
      </c>
      <c r="AM145">
        <v>12125.315789473685</v>
      </c>
      <c r="AN145">
        <v>9437.5972222222226</v>
      </c>
      <c r="AO145">
        <v>17622.68181818182</v>
      </c>
      <c r="AP145">
        <v>13353.515151515152</v>
      </c>
      <c r="AQ145">
        <v>15750.344537815126</v>
      </c>
      <c r="AR145">
        <v>10894.992424242424</v>
      </c>
      <c r="AS145">
        <v>11506.809523809523</v>
      </c>
      <c r="AT145">
        <v>11264.371621621622</v>
      </c>
      <c r="AU145">
        <v>17418.85770750988</v>
      </c>
    </row>
    <row r="146" spans="17:47" x14ac:dyDescent="0.4">
      <c r="Q146">
        <v>12675.708333333334</v>
      </c>
      <c r="R146">
        <v>15653.645161290322</v>
      </c>
      <c r="S146">
        <v>12535.395833333334</v>
      </c>
      <c r="T146">
        <v>16199.38</v>
      </c>
      <c r="U146">
        <v>13653.726315789474</v>
      </c>
      <c r="V146">
        <v>12192.541666666666</v>
      </c>
      <c r="W146">
        <v>14432.518181818183</v>
      </c>
      <c r="X146">
        <v>13718.424242424242</v>
      </c>
      <c r="Y146">
        <v>16843.26050420168</v>
      </c>
      <c r="Z146">
        <v>12374.166666666666</v>
      </c>
      <c r="AA146">
        <v>14129.507936507936</v>
      </c>
      <c r="AB146">
        <v>14200.216216216217</v>
      </c>
      <c r="AC146">
        <v>17682.387351778656</v>
      </c>
      <c r="AF146">
        <v>11965.753741496599</v>
      </c>
      <c r="AI146">
        <v>10457.266666666666</v>
      </c>
      <c r="AJ146">
        <v>14002.653225806451</v>
      </c>
      <c r="AK146">
        <v>9799.875</v>
      </c>
      <c r="AL146">
        <v>12578.04</v>
      </c>
      <c r="AM146">
        <v>12129.757894736842</v>
      </c>
      <c r="AN146">
        <v>9435.2361111111113</v>
      </c>
      <c r="AO146">
        <v>17616.781818181818</v>
      </c>
      <c r="AP146">
        <v>13368.666666666666</v>
      </c>
      <c r="AQ146">
        <v>15748.680672268907</v>
      </c>
      <c r="AR146">
        <v>10899.287878787878</v>
      </c>
      <c r="AS146">
        <v>11517.912698412698</v>
      </c>
      <c r="AT146">
        <v>11268.013513513513</v>
      </c>
      <c r="AU146">
        <v>17422.521739130436</v>
      </c>
    </row>
    <row r="147" spans="17:47" x14ac:dyDescent="0.4">
      <c r="Q147">
        <v>12673.3</v>
      </c>
      <c r="R147">
        <v>15659.596774193549</v>
      </c>
      <c r="S147">
        <v>12531.666666666666</v>
      </c>
      <c r="T147">
        <v>16199.013333333334</v>
      </c>
      <c r="U147">
        <v>13656.652631578947</v>
      </c>
      <c r="V147">
        <v>12181.083333333334</v>
      </c>
      <c r="W147">
        <v>14428.945454545454</v>
      </c>
      <c r="X147">
        <v>13722.070707070707</v>
      </c>
      <c r="Y147">
        <v>16848.176470588234</v>
      </c>
      <c r="Z147">
        <v>12377.5</v>
      </c>
      <c r="AA147">
        <v>14140.214285714286</v>
      </c>
      <c r="AB147">
        <v>14199.128378378378</v>
      </c>
      <c r="AC147">
        <v>17685.434782608696</v>
      </c>
      <c r="AF147">
        <v>11965.310884353741</v>
      </c>
      <c r="AI147">
        <v>10459.191666666668</v>
      </c>
      <c r="AJ147">
        <v>14004.951612903225</v>
      </c>
      <c r="AK147">
        <v>9800.375</v>
      </c>
      <c r="AL147">
        <v>12567.6</v>
      </c>
      <c r="AM147">
        <v>12139.252631578947</v>
      </c>
      <c r="AN147">
        <v>9430.4027777777774</v>
      </c>
      <c r="AO147">
        <v>17601.954545454544</v>
      </c>
      <c r="AP147">
        <v>13368.444444444445</v>
      </c>
      <c r="AQ147">
        <v>15746.680672268907</v>
      </c>
      <c r="AR147">
        <v>10902.757575757576</v>
      </c>
      <c r="AS147">
        <v>11522.111111111111</v>
      </c>
      <c r="AT147">
        <v>11257.033783783783</v>
      </c>
      <c r="AU147">
        <v>17420.565217391304</v>
      </c>
    </row>
    <row r="148" spans="17:47" x14ac:dyDescent="0.4">
      <c r="Q148">
        <v>12673.291666666666</v>
      </c>
      <c r="R148">
        <v>15661.314516129032</v>
      </c>
      <c r="S148">
        <v>12530.5</v>
      </c>
      <c r="T148">
        <v>16195.033333333333</v>
      </c>
      <c r="U148">
        <v>13636.368421052632</v>
      </c>
      <c r="V148">
        <v>12188.055555555555</v>
      </c>
      <c r="W148">
        <v>14411.218181818182</v>
      </c>
      <c r="X148">
        <v>13717.080808080807</v>
      </c>
      <c r="Y148">
        <v>16857.806722689074</v>
      </c>
      <c r="Z148">
        <v>12376.462121212122</v>
      </c>
      <c r="AA148">
        <v>14146.642857142857</v>
      </c>
      <c r="AB148">
        <v>14194.412162162162</v>
      </c>
      <c r="AC148">
        <v>17692.391304347828</v>
      </c>
      <c r="AF148">
        <v>11968.074829931973</v>
      </c>
      <c r="AI148">
        <v>10453.158333333333</v>
      </c>
      <c r="AJ148">
        <v>14000.814516129032</v>
      </c>
      <c r="AK148">
        <v>9803.9479166666661</v>
      </c>
      <c r="AL148">
        <v>12557.066666666668</v>
      </c>
      <c r="AM148">
        <v>12145.589473684211</v>
      </c>
      <c r="AN148">
        <v>9427.0694444444453</v>
      </c>
      <c r="AO148">
        <v>17590.945454545454</v>
      </c>
      <c r="AP148">
        <v>13368.585858585859</v>
      </c>
      <c r="AQ148">
        <v>15753.697478991597</v>
      </c>
      <c r="AR148">
        <v>10899.5</v>
      </c>
      <c r="AS148">
        <v>11515.833333333334</v>
      </c>
      <c r="AT148">
        <v>11260.858108108108</v>
      </c>
      <c r="AU148">
        <v>17419.229249011856</v>
      </c>
    </row>
    <row r="149" spans="17:47" x14ac:dyDescent="0.4">
      <c r="Q149">
        <v>12666.541666666666</v>
      </c>
      <c r="R149">
        <v>15660.701612903225</v>
      </c>
      <c r="S149">
        <v>12527.71875</v>
      </c>
      <c r="T149">
        <v>16195.5</v>
      </c>
      <c r="U149">
        <v>13620.305263157894</v>
      </c>
      <c r="V149">
        <v>12190.541666666666</v>
      </c>
      <c r="W149">
        <v>14400.1</v>
      </c>
      <c r="X149">
        <v>13711.080808080807</v>
      </c>
      <c r="Y149">
        <v>16856.403361344539</v>
      </c>
      <c r="Z149">
        <v>12372.287878787878</v>
      </c>
      <c r="AA149">
        <v>14142.547619047618</v>
      </c>
      <c r="AB149">
        <v>14199.472972972973</v>
      </c>
      <c r="AC149">
        <v>17697.304347826088</v>
      </c>
      <c r="AF149">
        <v>11965.828571428572</v>
      </c>
      <c r="AI149">
        <v>10454.483333333334</v>
      </c>
      <c r="AJ149">
        <v>13999.475806451614</v>
      </c>
      <c r="AK149">
        <v>9793.4166666666661</v>
      </c>
      <c r="AL149">
        <v>12545.06</v>
      </c>
      <c r="AM149">
        <v>12132.778947368421</v>
      </c>
      <c r="AN149">
        <v>9422.2083333333339</v>
      </c>
      <c r="AO149">
        <v>17568.80909090909</v>
      </c>
      <c r="AP149">
        <v>13366.989898989899</v>
      </c>
      <c r="AQ149">
        <v>15740.64705882353</v>
      </c>
      <c r="AR149">
        <v>10893.30303030303</v>
      </c>
      <c r="AS149">
        <v>11516.071428571429</v>
      </c>
      <c r="AT149">
        <v>11253.385135135135</v>
      </c>
      <c r="AU149">
        <v>17428.687747035572</v>
      </c>
    </row>
    <row r="150" spans="17:47" x14ac:dyDescent="0.4">
      <c r="Q150">
        <v>12665.766666666666</v>
      </c>
      <c r="R150">
        <v>15659.33064516129</v>
      </c>
      <c r="S150">
        <v>12524.197916666666</v>
      </c>
      <c r="T150">
        <v>16208.38</v>
      </c>
      <c r="U150">
        <v>13617.557894736841</v>
      </c>
      <c r="V150">
        <v>12199.777777777777</v>
      </c>
      <c r="W150">
        <v>14391.972727272727</v>
      </c>
      <c r="X150">
        <v>13701.010101010101</v>
      </c>
      <c r="Y150">
        <v>16874.10924369748</v>
      </c>
      <c r="Z150">
        <v>12369.636363636364</v>
      </c>
      <c r="AA150">
        <v>14128.29365079365</v>
      </c>
      <c r="AB150">
        <v>14194.101351351352</v>
      </c>
      <c r="AC150">
        <v>17699.84980237154</v>
      </c>
      <c r="AF150">
        <v>11964.11700680272</v>
      </c>
      <c r="AI150">
        <v>10450.700000000001</v>
      </c>
      <c r="AJ150">
        <v>13995.072580645161</v>
      </c>
      <c r="AK150">
        <v>9797.7291666666661</v>
      </c>
      <c r="AL150">
        <v>12527.146666666667</v>
      </c>
      <c r="AM150">
        <v>12125.442105263159</v>
      </c>
      <c r="AN150">
        <v>9418.8055555555547</v>
      </c>
      <c r="AO150">
        <v>17558.8</v>
      </c>
      <c r="AP150">
        <v>13372.39393939394</v>
      </c>
      <c r="AQ150">
        <v>15745.126050420167</v>
      </c>
      <c r="AR150">
        <v>10880.901515151516</v>
      </c>
      <c r="AS150">
        <v>11526.150793650793</v>
      </c>
      <c r="AT150">
        <v>11259.986486486487</v>
      </c>
      <c r="AU150">
        <v>17429.893280632412</v>
      </c>
    </row>
    <row r="151" spans="17:47" x14ac:dyDescent="0.4">
      <c r="Q151">
        <v>12652.933333333332</v>
      </c>
      <c r="R151">
        <v>15664.362903225807</v>
      </c>
      <c r="S151">
        <v>12517.520833333334</v>
      </c>
      <c r="T151">
        <v>16197.4</v>
      </c>
      <c r="U151">
        <v>13610.715789473685</v>
      </c>
      <c r="V151">
        <v>12199.541666666666</v>
      </c>
      <c r="W151">
        <v>14407.372727272726</v>
      </c>
      <c r="X151">
        <v>13698.505050505051</v>
      </c>
      <c r="Y151">
        <v>16878.966386554621</v>
      </c>
      <c r="Z151">
        <v>12364.522727272728</v>
      </c>
      <c r="AA151">
        <v>14134.325396825398</v>
      </c>
      <c r="AB151">
        <v>14195.222972972973</v>
      </c>
      <c r="AC151">
        <v>17710.739130434784</v>
      </c>
      <c r="AF151">
        <v>11964.28843537415</v>
      </c>
      <c r="AI151">
        <v>10443.291666666666</v>
      </c>
      <c r="AJ151">
        <v>14000.338709677419</v>
      </c>
      <c r="AK151">
        <v>9792.125</v>
      </c>
      <c r="AL151">
        <v>12526.32</v>
      </c>
      <c r="AM151">
        <v>12114.126315789474</v>
      </c>
      <c r="AN151">
        <v>9422.4722222222226</v>
      </c>
      <c r="AO151">
        <v>17552.936363636363</v>
      </c>
      <c r="AP151">
        <v>13352.505050505051</v>
      </c>
      <c r="AQ151">
        <v>15746.27731092437</v>
      </c>
      <c r="AR151">
        <v>10879.984848484848</v>
      </c>
      <c r="AS151">
        <v>11517.539682539682</v>
      </c>
      <c r="AT151">
        <v>11254.425675675675</v>
      </c>
      <c r="AU151">
        <v>17429.339920948616</v>
      </c>
    </row>
    <row r="152" spans="17:47" x14ac:dyDescent="0.4">
      <c r="Q152">
        <v>12653.883333333333</v>
      </c>
      <c r="R152">
        <v>15660.475806451614</v>
      </c>
      <c r="S152">
        <v>12515.385416666666</v>
      </c>
      <c r="T152">
        <v>16189.68</v>
      </c>
      <c r="U152">
        <v>13611.115789473684</v>
      </c>
      <c r="V152">
        <v>12208.097222222223</v>
      </c>
      <c r="W152">
        <v>14415.827272727272</v>
      </c>
      <c r="X152">
        <v>13696.080808080807</v>
      </c>
      <c r="Y152">
        <v>16889.294117647059</v>
      </c>
      <c r="Z152">
        <v>12361.34090909091</v>
      </c>
      <c r="AA152">
        <v>14126.277777777777</v>
      </c>
      <c r="AB152">
        <v>14194.155405405405</v>
      </c>
      <c r="AC152">
        <v>17705.059288537548</v>
      </c>
      <c r="AF152">
        <v>11955.668707482993</v>
      </c>
      <c r="AI152">
        <v>10441.533333333333</v>
      </c>
      <c r="AJ152">
        <v>14002.661290322581</v>
      </c>
      <c r="AK152">
        <v>9793.6458333333339</v>
      </c>
      <c r="AL152">
        <v>12536.746666666666</v>
      </c>
      <c r="AM152">
        <v>12102.38947368421</v>
      </c>
      <c r="AN152">
        <v>9424.0416666666661</v>
      </c>
      <c r="AO152">
        <v>17586.281818181818</v>
      </c>
      <c r="AP152">
        <v>13345.747474747475</v>
      </c>
      <c r="AQ152">
        <v>15754.512605042017</v>
      </c>
      <c r="AR152">
        <v>10875.727272727272</v>
      </c>
      <c r="AS152">
        <v>11513.626984126984</v>
      </c>
      <c r="AT152">
        <v>11257.445945945947</v>
      </c>
      <c r="AU152">
        <v>17430.814229249012</v>
      </c>
    </row>
    <row r="153" spans="17:47" x14ac:dyDescent="0.4">
      <c r="Q153">
        <v>12648.975</v>
      </c>
      <c r="R153">
        <v>15648.862903225807</v>
      </c>
      <c r="S153">
        <v>12510.989583333334</v>
      </c>
      <c r="T153">
        <v>16189.746666666666</v>
      </c>
      <c r="U153">
        <v>13615.294736842105</v>
      </c>
      <c r="V153">
        <v>12208.805555555555</v>
      </c>
      <c r="W153">
        <v>14439.381818181819</v>
      </c>
      <c r="X153">
        <v>13693.010101010101</v>
      </c>
      <c r="Y153">
        <v>16884.781512605041</v>
      </c>
      <c r="Z153">
        <v>12361.772727272728</v>
      </c>
      <c r="AA153">
        <v>14134.309523809523</v>
      </c>
      <c r="AB153">
        <v>14193.033783783783</v>
      </c>
      <c r="AC153">
        <v>17701.735177865612</v>
      </c>
      <c r="AF153">
        <v>11954.09387755102</v>
      </c>
      <c r="AI153">
        <v>10438.716666666667</v>
      </c>
      <c r="AJ153">
        <v>13992.927419354839</v>
      </c>
      <c r="AK153">
        <v>9793.3229166666661</v>
      </c>
      <c r="AL153">
        <v>12531.106666666667</v>
      </c>
      <c r="AM153">
        <v>12106.6</v>
      </c>
      <c r="AN153">
        <v>9428.0555555555547</v>
      </c>
      <c r="AO153">
        <v>17627.7</v>
      </c>
      <c r="AP153">
        <v>13331.404040404041</v>
      </c>
      <c r="AQ153">
        <v>15763.386554621849</v>
      </c>
      <c r="AR153">
        <v>10873.189393939394</v>
      </c>
      <c r="AS153">
        <v>11506.285714285714</v>
      </c>
      <c r="AT153">
        <v>11251.574324324325</v>
      </c>
      <c r="AU153">
        <v>17442.201581027668</v>
      </c>
    </row>
    <row r="154" spans="17:47" x14ac:dyDescent="0.4">
      <c r="Q154">
        <v>12646.583333333334</v>
      </c>
      <c r="R154">
        <v>15644.870967741936</v>
      </c>
      <c r="S154">
        <v>12507.802083333334</v>
      </c>
      <c r="T154">
        <v>16189.686666666666</v>
      </c>
      <c r="U154">
        <v>13623.526315789473</v>
      </c>
      <c r="V154">
        <v>12202.916666666666</v>
      </c>
      <c r="W154">
        <v>14434.018181818183</v>
      </c>
      <c r="X154">
        <v>13689.242424242424</v>
      </c>
      <c r="Y154">
        <v>16874.084033613446</v>
      </c>
      <c r="Z154">
        <v>12361.674242424242</v>
      </c>
      <c r="AA154">
        <v>14128.714285714286</v>
      </c>
      <c r="AB154">
        <v>14189.101351351352</v>
      </c>
      <c r="AC154">
        <v>17689.098814229248</v>
      </c>
      <c r="AF154">
        <v>11955.760544217686</v>
      </c>
      <c r="AI154">
        <v>10436.366666666667</v>
      </c>
      <c r="AJ154">
        <v>13993.41935483871</v>
      </c>
      <c r="AK154">
        <v>9801.15625</v>
      </c>
      <c r="AL154">
        <v>12522.12</v>
      </c>
      <c r="AM154">
        <v>12110.21052631579</v>
      </c>
      <c r="AN154">
        <v>9434.75</v>
      </c>
      <c r="AO154">
        <v>17612</v>
      </c>
      <c r="AP154">
        <v>13332.828282828283</v>
      </c>
      <c r="AQ154">
        <v>15755</v>
      </c>
      <c r="AR154">
        <v>10876.189393939394</v>
      </c>
      <c r="AS154">
        <v>11505.214285714286</v>
      </c>
      <c r="AT154">
        <v>11252.783783783783</v>
      </c>
      <c r="AU154">
        <v>17442.122529644268</v>
      </c>
    </row>
    <row r="155" spans="17:47" x14ac:dyDescent="0.4">
      <c r="Q155">
        <v>12638.975</v>
      </c>
      <c r="R155">
        <v>15643.661290322581</v>
      </c>
      <c r="S155">
        <v>12509.458333333334</v>
      </c>
      <c r="T155">
        <v>16180.193333333333</v>
      </c>
      <c r="U155">
        <v>13608.684210526315</v>
      </c>
      <c r="V155">
        <v>12196.819444444445</v>
      </c>
      <c r="W155">
        <v>14429.6</v>
      </c>
      <c r="X155">
        <v>13694.222222222223</v>
      </c>
      <c r="Y155">
        <v>16865.613445378152</v>
      </c>
      <c r="Z155">
        <v>12365.977272727272</v>
      </c>
      <c r="AA155">
        <v>14128.928571428571</v>
      </c>
      <c r="AB155">
        <v>14190.817567567568</v>
      </c>
      <c r="AC155">
        <v>17682.509881422924</v>
      </c>
      <c r="AF155">
        <v>11952.507482993196</v>
      </c>
      <c r="AI155">
        <v>10441.025</v>
      </c>
      <c r="AJ155">
        <v>13991.096774193549</v>
      </c>
      <c r="AK155">
        <v>9806.4583333333339</v>
      </c>
      <c r="AL155">
        <v>12518.753333333334</v>
      </c>
      <c r="AM155">
        <v>12114.936842105262</v>
      </c>
      <c r="AN155">
        <v>9428.5694444444453</v>
      </c>
      <c r="AO155">
        <v>17572.536363636365</v>
      </c>
      <c r="AP155">
        <v>13319.898989898989</v>
      </c>
      <c r="AQ155">
        <v>15745.72268907563</v>
      </c>
      <c r="AR155">
        <v>10883.174242424242</v>
      </c>
      <c r="AS155">
        <v>11498.730158730159</v>
      </c>
      <c r="AT155">
        <v>11237.527027027027</v>
      </c>
      <c r="AU155">
        <v>17459.644268774704</v>
      </c>
    </row>
    <row r="156" spans="17:47" x14ac:dyDescent="0.4">
      <c r="Q156">
        <v>12647</v>
      </c>
      <c r="R156">
        <v>15639.709677419354</v>
      </c>
      <c r="S156">
        <v>12511.25</v>
      </c>
      <c r="T156">
        <v>16187.233333333334</v>
      </c>
      <c r="U156">
        <v>13609.936842105262</v>
      </c>
      <c r="V156">
        <v>12189.125</v>
      </c>
      <c r="W156">
        <v>14414.90909090909</v>
      </c>
      <c r="X156">
        <v>13682.121212121212</v>
      </c>
      <c r="Y156">
        <v>16876.579831932773</v>
      </c>
      <c r="Z156">
        <v>12364.128787878788</v>
      </c>
      <c r="AA156">
        <v>14124.738095238095</v>
      </c>
      <c r="AB156">
        <v>14182.831081081082</v>
      </c>
      <c r="AC156">
        <v>17677.727272727272</v>
      </c>
      <c r="AF156">
        <v>11953.765306122448</v>
      </c>
      <c r="AI156">
        <v>10437.891666666666</v>
      </c>
      <c r="AJ156">
        <v>13991.161290322581</v>
      </c>
      <c r="AK156">
        <v>9815.15625</v>
      </c>
      <c r="AL156">
        <v>12515.206666666667</v>
      </c>
      <c r="AM156">
        <v>12120.221052631579</v>
      </c>
      <c r="AN156">
        <v>9428.0138888888887</v>
      </c>
      <c r="AO156">
        <v>17568.599999999999</v>
      </c>
      <c r="AP156">
        <v>13321.737373737375</v>
      </c>
      <c r="AQ156">
        <v>15745.873949579833</v>
      </c>
      <c r="AR156">
        <v>10886.484848484848</v>
      </c>
      <c r="AS156">
        <v>11496.309523809523</v>
      </c>
      <c r="AT156">
        <v>11235.777027027027</v>
      </c>
      <c r="AU156">
        <v>17460.434782608696</v>
      </c>
    </row>
    <row r="157" spans="17:47" x14ac:dyDescent="0.4">
      <c r="Q157">
        <v>12626.525</v>
      </c>
      <c r="R157">
        <v>15634.943548387097</v>
      </c>
      <c r="S157">
        <v>12518.885416666666</v>
      </c>
      <c r="T157">
        <v>16197.086666666666</v>
      </c>
      <c r="U157">
        <v>13607.8</v>
      </c>
      <c r="V157">
        <v>12179.291666666666</v>
      </c>
      <c r="W157">
        <v>14432.918181818182</v>
      </c>
      <c r="X157">
        <v>13659.676767676769</v>
      </c>
      <c r="Y157">
        <v>16873.546218487394</v>
      </c>
      <c r="Z157">
        <v>12368.219696969696</v>
      </c>
      <c r="AA157">
        <v>14127.674603174602</v>
      </c>
      <c r="AB157">
        <v>14164.945945945947</v>
      </c>
      <c r="AC157">
        <v>17683.284584980236</v>
      </c>
      <c r="AF157">
        <v>11951.639455782313</v>
      </c>
      <c r="AI157">
        <v>10432.933333333332</v>
      </c>
      <c r="AJ157">
        <v>13995.774193548386</v>
      </c>
      <c r="AK157">
        <v>9818.3333333333339</v>
      </c>
      <c r="AL157">
        <v>12501.793333333333</v>
      </c>
      <c r="AM157">
        <v>12125.115789473684</v>
      </c>
      <c r="AN157">
        <v>9425.4583333333339</v>
      </c>
      <c r="AO157">
        <v>17606.518181818181</v>
      </c>
      <c r="AP157">
        <v>13316.575757575758</v>
      </c>
      <c r="AQ157">
        <v>15748.563025210084</v>
      </c>
      <c r="AR157">
        <v>10876.818181818182</v>
      </c>
      <c r="AS157">
        <v>11504.896825396825</v>
      </c>
      <c r="AT157">
        <v>11229.418918918918</v>
      </c>
      <c r="AU157">
        <v>17472.1581027668</v>
      </c>
    </row>
    <row r="158" spans="17:47" x14ac:dyDescent="0.4">
      <c r="Q158">
        <v>12622.158333333333</v>
      </c>
      <c r="R158">
        <v>15647.314516129032</v>
      </c>
      <c r="S158">
        <v>12534.395833333334</v>
      </c>
      <c r="T158">
        <v>16196.013333333334</v>
      </c>
      <c r="U158">
        <v>13609.231578947369</v>
      </c>
      <c r="V158">
        <v>12174.041666666666</v>
      </c>
      <c r="W158">
        <v>14416.927272727273</v>
      </c>
      <c r="X158">
        <v>13652.434343434343</v>
      </c>
      <c r="Y158">
        <v>16881.865546218487</v>
      </c>
      <c r="Z158">
        <v>12377.825757575758</v>
      </c>
      <c r="AA158">
        <v>14127.444444444445</v>
      </c>
      <c r="AB158">
        <v>14146.547297297297</v>
      </c>
      <c r="AC158">
        <v>17687.581027667984</v>
      </c>
      <c r="AF158">
        <v>11953.997278911565</v>
      </c>
      <c r="AI158">
        <v>10432.383333333333</v>
      </c>
      <c r="AJ158">
        <v>13990.064516129032</v>
      </c>
      <c r="AK158">
        <v>9820.3020833333339</v>
      </c>
      <c r="AL158">
        <v>12512.04</v>
      </c>
      <c r="AM158">
        <v>12112.578947368422</v>
      </c>
      <c r="AN158">
        <v>9426.9722222222226</v>
      </c>
      <c r="AO158">
        <v>17595.954545454544</v>
      </c>
      <c r="AP158">
        <v>13315.404040404041</v>
      </c>
      <c r="AQ158">
        <v>15730.621848739496</v>
      </c>
      <c r="AR158">
        <v>10884.780303030304</v>
      </c>
      <c r="AS158">
        <v>11515.190476190477</v>
      </c>
      <c r="AT158">
        <v>11228.52027027027</v>
      </c>
      <c r="AU158">
        <v>17473.81027667984</v>
      </c>
    </row>
    <row r="159" spans="17:47" x14ac:dyDescent="0.4">
      <c r="Q159">
        <v>12620.233333333334</v>
      </c>
      <c r="R159">
        <v>15640.717741935483</v>
      </c>
      <c r="S159">
        <v>12535.458333333334</v>
      </c>
      <c r="T159">
        <v>16194.346666666666</v>
      </c>
      <c r="U159">
        <v>13593.6</v>
      </c>
      <c r="V159">
        <v>12180.263888888889</v>
      </c>
      <c r="W159">
        <v>14408.054545454546</v>
      </c>
      <c r="X159">
        <v>13648.202020202019</v>
      </c>
      <c r="Y159">
        <v>16882.151260504201</v>
      </c>
      <c r="Z159">
        <v>12382.598484848484</v>
      </c>
      <c r="AA159">
        <v>14120.611111111111</v>
      </c>
      <c r="AB159">
        <v>14133.371621621622</v>
      </c>
      <c r="AC159">
        <v>17694.988142292492</v>
      </c>
      <c r="AF159">
        <v>11942.663945578232</v>
      </c>
      <c r="AI159">
        <v>10426.683333333332</v>
      </c>
      <c r="AJ159">
        <v>13994.129032258064</v>
      </c>
      <c r="AK159">
        <v>9824.78125</v>
      </c>
      <c r="AL159">
        <v>12514.826666666666</v>
      </c>
      <c r="AM159">
        <v>12123.294736842105</v>
      </c>
      <c r="AN159">
        <v>9422.6666666666661</v>
      </c>
      <c r="AO159">
        <v>17569.645454545454</v>
      </c>
      <c r="AP159">
        <v>13327.070707070707</v>
      </c>
      <c r="AQ159">
        <v>15736.53781512605</v>
      </c>
      <c r="AR159">
        <v>10886.863636363636</v>
      </c>
      <c r="AS159">
        <v>11508.79365079365</v>
      </c>
      <c r="AT159">
        <v>11221.22972972973</v>
      </c>
      <c r="AU159">
        <v>17470.91304347826</v>
      </c>
    </row>
    <row r="160" spans="17:47" x14ac:dyDescent="0.4">
      <c r="Q160">
        <v>12624.416666666666</v>
      </c>
      <c r="R160">
        <v>15645.983870967742</v>
      </c>
      <c r="S160">
        <v>12528.479166666666</v>
      </c>
      <c r="T160">
        <v>16186.206666666667</v>
      </c>
      <c r="U160">
        <v>13599.010526315789</v>
      </c>
      <c r="V160">
        <v>12182.486111111111</v>
      </c>
      <c r="W160">
        <v>14414.09090909091</v>
      </c>
      <c r="X160">
        <v>13645.818181818182</v>
      </c>
      <c r="Y160">
        <v>16886.823529411766</v>
      </c>
      <c r="Z160">
        <v>12368.219696969696</v>
      </c>
      <c r="AA160">
        <v>14117.944444444445</v>
      </c>
      <c r="AB160">
        <v>14133.243243243243</v>
      </c>
      <c r="AC160">
        <v>17701.814229249012</v>
      </c>
      <c r="AF160">
        <v>11943.397959183674</v>
      </c>
      <c r="AI160">
        <v>10422.549999999999</v>
      </c>
      <c r="AJ160">
        <v>14005.540322580646</v>
      </c>
      <c r="AK160">
        <v>9820.4479166666661</v>
      </c>
      <c r="AL160">
        <v>12520.813333333334</v>
      </c>
      <c r="AM160">
        <v>12137.715789473685</v>
      </c>
      <c r="AN160">
        <v>9431.625</v>
      </c>
      <c r="AO160">
        <v>17547.427272727273</v>
      </c>
      <c r="AP160">
        <v>13330.444444444445</v>
      </c>
      <c r="AQ160">
        <v>15737.134453781513</v>
      </c>
      <c r="AR160">
        <v>10879.878787878788</v>
      </c>
      <c r="AS160">
        <v>11500.142857142857</v>
      </c>
      <c r="AT160">
        <v>11224.391891891892</v>
      </c>
      <c r="AU160">
        <v>17457.94466403162</v>
      </c>
    </row>
    <row r="161" spans="17:47" x14ac:dyDescent="0.4">
      <c r="Q161">
        <v>12626.858333333334</v>
      </c>
      <c r="R161">
        <v>15660.008064516129</v>
      </c>
      <c r="S161">
        <v>12526.614583333334</v>
      </c>
      <c r="T161">
        <v>16169.96</v>
      </c>
      <c r="U161">
        <v>13621.757894736842</v>
      </c>
      <c r="V161">
        <v>12191.472222222223</v>
      </c>
      <c r="W161">
        <v>14413.845454545455</v>
      </c>
      <c r="X161">
        <v>13660.212121212122</v>
      </c>
      <c r="Y161">
        <v>16890.563025210085</v>
      </c>
      <c r="Z161">
        <v>12351.704545454546</v>
      </c>
      <c r="AA161">
        <v>14104.785714285714</v>
      </c>
      <c r="AB161">
        <v>14129.351351351352</v>
      </c>
      <c r="AC161">
        <v>17704</v>
      </c>
      <c r="AF161">
        <v>11945.399319727891</v>
      </c>
      <c r="AI161">
        <v>10420.125</v>
      </c>
      <c r="AJ161">
        <v>14004.806451612903</v>
      </c>
      <c r="AK161">
        <v>9810.3333333333339</v>
      </c>
      <c r="AL161">
        <v>12516.206666666667</v>
      </c>
      <c r="AM161">
        <v>12161.715789473685</v>
      </c>
      <c r="AN161">
        <v>9431.5972222222226</v>
      </c>
      <c r="AO161">
        <v>17533.972727272729</v>
      </c>
      <c r="AP161">
        <v>13336.515151515152</v>
      </c>
      <c r="AQ161">
        <v>15730.008403361344</v>
      </c>
      <c r="AR161">
        <v>10862.280303030304</v>
      </c>
      <c r="AS161">
        <v>11505.619047619048</v>
      </c>
      <c r="AT161">
        <v>11215.22972972973</v>
      </c>
      <c r="AU161">
        <v>17464.114624505928</v>
      </c>
    </row>
    <row r="162" spans="17:47" x14ac:dyDescent="0.4">
      <c r="Q162">
        <v>12639.725</v>
      </c>
      <c r="R162">
        <v>15665.556451612903</v>
      </c>
      <c r="S162">
        <v>12522.916666666666</v>
      </c>
      <c r="T162">
        <v>16154.1</v>
      </c>
      <c r="U162">
        <v>13635.873684210526</v>
      </c>
      <c r="V162">
        <v>12198.638888888889</v>
      </c>
      <c r="W162">
        <v>14415.245454545455</v>
      </c>
      <c r="X162">
        <v>13668.616161616161</v>
      </c>
      <c r="Y162">
        <v>16889.025210084033</v>
      </c>
      <c r="Z162">
        <v>12336.621212121212</v>
      </c>
      <c r="AA162">
        <v>14095.380952380952</v>
      </c>
      <c r="AB162">
        <v>14122.871621621622</v>
      </c>
      <c r="AC162">
        <v>17698.316205533596</v>
      </c>
      <c r="AF162">
        <v>11946.388435374151</v>
      </c>
      <c r="AI162">
        <v>10420.133333333333</v>
      </c>
      <c r="AJ162">
        <v>14005.088709677419</v>
      </c>
      <c r="AK162">
        <v>9808.2708333333339</v>
      </c>
      <c r="AL162">
        <v>12509.626666666667</v>
      </c>
      <c r="AM162">
        <v>12179.736842105263</v>
      </c>
      <c r="AN162">
        <v>9432.3888888888887</v>
      </c>
      <c r="AO162">
        <v>17512.599999999999</v>
      </c>
      <c r="AP162">
        <v>13339.020202020201</v>
      </c>
      <c r="AQ162">
        <v>15728.521008403361</v>
      </c>
      <c r="AR162">
        <v>10855</v>
      </c>
      <c r="AS162">
        <v>11492.174603174602</v>
      </c>
      <c r="AT162">
        <v>11210.175675675675</v>
      </c>
      <c r="AU162">
        <v>17458.0395256917</v>
      </c>
    </row>
    <row r="163" spans="17:47" x14ac:dyDescent="0.4">
      <c r="Q163">
        <v>12650.283333333333</v>
      </c>
      <c r="R163">
        <v>15662.774193548386</v>
      </c>
      <c r="S163">
        <v>12514.927083333334</v>
      </c>
      <c r="T163">
        <v>16154.473333333333</v>
      </c>
      <c r="U163">
        <v>13635.294736842105</v>
      </c>
      <c r="V163">
        <v>12187.361111111111</v>
      </c>
      <c r="W163">
        <v>14399.072727272727</v>
      </c>
      <c r="X163">
        <v>13680.525252525253</v>
      </c>
      <c r="Y163">
        <v>16870</v>
      </c>
      <c r="Z163">
        <v>12338.863636363636</v>
      </c>
      <c r="AA163">
        <v>14083.833333333334</v>
      </c>
      <c r="AB163">
        <v>14118.027027027027</v>
      </c>
      <c r="AC163">
        <v>17687.490118577076</v>
      </c>
      <c r="AF163">
        <v>11949.74693877551</v>
      </c>
      <c r="AI163">
        <v>10424.200000000001</v>
      </c>
      <c r="AJ163">
        <v>14029.508064516129</v>
      </c>
      <c r="AK163">
        <v>9807.5</v>
      </c>
      <c r="AL163">
        <v>12500.82</v>
      </c>
      <c r="AM163">
        <v>12188.810526315789</v>
      </c>
      <c r="AN163">
        <v>9428.6388888888887</v>
      </c>
      <c r="AO163">
        <v>17493.527272727271</v>
      </c>
      <c r="AP163">
        <v>13356.373737373737</v>
      </c>
      <c r="AQ163">
        <v>15712.44537815126</v>
      </c>
      <c r="AR163">
        <v>10861.007575757576</v>
      </c>
      <c r="AS163">
        <v>11482.198412698413</v>
      </c>
      <c r="AT163">
        <v>11208.743243243243</v>
      </c>
      <c r="AU163">
        <v>17455.403162055336</v>
      </c>
    </row>
    <row r="164" spans="17:47" x14ac:dyDescent="0.4">
      <c r="Q164">
        <v>12654.174999999999</v>
      </c>
      <c r="R164">
        <v>15687.822580645161</v>
      </c>
      <c r="S164">
        <v>12513.427083333334</v>
      </c>
      <c r="T164">
        <v>16150.16</v>
      </c>
      <c r="U164">
        <v>13649.61052631579</v>
      </c>
      <c r="V164">
        <v>12183.069444444445</v>
      </c>
      <c r="W164">
        <v>14394.045454545454</v>
      </c>
      <c r="X164">
        <v>13685.202020202019</v>
      </c>
      <c r="Y164">
        <v>16861.378151260506</v>
      </c>
      <c r="Z164">
        <v>12346.234848484848</v>
      </c>
      <c r="AA164">
        <v>14086.920634920634</v>
      </c>
      <c r="AB164">
        <v>14115.716216216217</v>
      </c>
      <c r="AC164">
        <v>17677.146245059288</v>
      </c>
      <c r="AF164">
        <v>11956.132653061224</v>
      </c>
      <c r="AI164">
        <v>10431.133333333333</v>
      </c>
      <c r="AJ164">
        <v>14029.91935483871</v>
      </c>
      <c r="AK164">
        <v>9801.2395833333339</v>
      </c>
      <c r="AL164">
        <v>12504.153333333334</v>
      </c>
      <c r="AM164">
        <v>12192.978947368421</v>
      </c>
      <c r="AN164">
        <v>9437.7083333333339</v>
      </c>
      <c r="AO164">
        <v>17475.245454545453</v>
      </c>
      <c r="AP164">
        <v>13346.121212121212</v>
      </c>
      <c r="AQ164">
        <v>15719.336134453781</v>
      </c>
      <c r="AR164">
        <v>10865.931818181818</v>
      </c>
      <c r="AS164">
        <v>11482.015873015873</v>
      </c>
      <c r="AT164">
        <v>11203.587837837838</v>
      </c>
      <c r="AU164">
        <v>17458.201581027668</v>
      </c>
    </row>
    <row r="165" spans="17:47" x14ac:dyDescent="0.4">
      <c r="Q165">
        <v>12657.133333333333</v>
      </c>
      <c r="R165">
        <v>15685.08064516129</v>
      </c>
      <c r="S165">
        <v>12510.875</v>
      </c>
      <c r="T165">
        <v>16143.26</v>
      </c>
      <c r="U165">
        <v>13664.126315789474</v>
      </c>
      <c r="V165">
        <v>12187.375</v>
      </c>
      <c r="W165">
        <v>14391.081818181818</v>
      </c>
      <c r="X165">
        <v>13673.151515151516</v>
      </c>
      <c r="Y165">
        <v>16879.55462184874</v>
      </c>
      <c r="Z165">
        <v>12351.977272727272</v>
      </c>
      <c r="AA165">
        <v>14083.746031746032</v>
      </c>
      <c r="AB165">
        <v>14116.405405405405</v>
      </c>
      <c r="AC165">
        <v>17675.446640316204</v>
      </c>
      <c r="AF165">
        <v>11958.231972789115</v>
      </c>
      <c r="AI165">
        <v>10436.816666666668</v>
      </c>
      <c r="AJ165">
        <v>14018.338709677419</v>
      </c>
      <c r="AK165">
        <v>9803.59375</v>
      </c>
      <c r="AL165">
        <v>12504.586666666666</v>
      </c>
      <c r="AM165">
        <v>12206.663157894736</v>
      </c>
      <c r="AN165">
        <v>9428.7916666666661</v>
      </c>
      <c r="AO165">
        <v>17463.409090909092</v>
      </c>
      <c r="AP165">
        <v>13352.464646464647</v>
      </c>
      <c r="AQ165">
        <v>15730.764705882353</v>
      </c>
      <c r="AR165">
        <v>10863.75</v>
      </c>
      <c r="AS165">
        <v>11480.404761904761</v>
      </c>
      <c r="AT165">
        <v>11207.02027027027</v>
      </c>
      <c r="AU165">
        <v>17466.845849802372</v>
      </c>
    </row>
    <row r="166" spans="17:47" x14ac:dyDescent="0.4">
      <c r="Q166">
        <v>12655.975</v>
      </c>
      <c r="R166">
        <v>15685.233870967742</v>
      </c>
      <c r="S166">
        <v>12508.927083333334</v>
      </c>
      <c r="T166">
        <v>16140.866666666667</v>
      </c>
      <c r="U166">
        <v>13655.936842105262</v>
      </c>
      <c r="V166">
        <v>12186.722222222223</v>
      </c>
      <c r="W166">
        <v>14398.018181818183</v>
      </c>
      <c r="X166">
        <v>13661.969696969696</v>
      </c>
      <c r="Y166">
        <v>16890.10924369748</v>
      </c>
      <c r="Z166">
        <v>12344.35606060606</v>
      </c>
      <c r="AA166">
        <v>14084.896825396825</v>
      </c>
      <c r="AB166">
        <v>14113.29054054054</v>
      </c>
      <c r="AC166">
        <v>17666.169960474308</v>
      </c>
      <c r="AF166">
        <v>11959.585714285715</v>
      </c>
      <c r="AI166">
        <v>10449.1</v>
      </c>
      <c r="AJ166">
        <v>14022.774193548386</v>
      </c>
      <c r="AK166">
        <v>9811.8541666666661</v>
      </c>
      <c r="AL166">
        <v>12498.233333333334</v>
      </c>
      <c r="AM166">
        <v>12209.736842105263</v>
      </c>
      <c r="AN166">
        <v>9425.7222222222226</v>
      </c>
      <c r="AO166">
        <v>17444.854545454546</v>
      </c>
      <c r="AP166">
        <v>13332.313131313131</v>
      </c>
      <c r="AQ166">
        <v>15746.596638655463</v>
      </c>
      <c r="AR166">
        <v>10846.704545454546</v>
      </c>
      <c r="AS166">
        <v>11485.277777777777</v>
      </c>
      <c r="AT166">
        <v>11200.283783783783</v>
      </c>
      <c r="AU166">
        <v>17465.869565217392</v>
      </c>
    </row>
    <row r="167" spans="17:47" x14ac:dyDescent="0.4">
      <c r="Q167">
        <v>12657.666666666666</v>
      </c>
      <c r="R167">
        <v>15629.362903225807</v>
      </c>
      <c r="S167">
        <v>12512.625</v>
      </c>
      <c r="T167">
        <v>16138.826666666666</v>
      </c>
      <c r="U167">
        <v>13678.936842105262</v>
      </c>
      <c r="V167">
        <v>12179.222222222223</v>
      </c>
      <c r="W167">
        <v>14378.118181818181</v>
      </c>
      <c r="X167">
        <v>13658.767676767677</v>
      </c>
      <c r="Y167">
        <v>16908.9243697479</v>
      </c>
      <c r="Z167">
        <v>12352.613636363636</v>
      </c>
      <c r="AA167">
        <v>14089.738095238095</v>
      </c>
      <c r="AB167">
        <v>14111.412162162162</v>
      </c>
      <c r="AC167">
        <v>17655.312252964428</v>
      </c>
      <c r="AF167">
        <v>11947.701360544217</v>
      </c>
      <c r="AI167">
        <v>10453.116666666667</v>
      </c>
      <c r="AJ167">
        <v>14016.620967741936</v>
      </c>
      <c r="AK167">
        <v>9809.375</v>
      </c>
      <c r="AL167">
        <v>12511.286666666667</v>
      </c>
      <c r="AM167">
        <v>12215.631578947368</v>
      </c>
      <c r="AN167">
        <v>9424</v>
      </c>
      <c r="AO167">
        <v>17448.263636363637</v>
      </c>
      <c r="AP167">
        <v>13319.323232323231</v>
      </c>
      <c r="AQ167">
        <v>15740.151260504203</v>
      </c>
      <c r="AR167">
        <v>10841.55303030303</v>
      </c>
      <c r="AS167">
        <v>11495.666666666666</v>
      </c>
      <c r="AT167">
        <v>11205.175675675675</v>
      </c>
      <c r="AU167">
        <v>17468.486166007904</v>
      </c>
    </row>
    <row r="168" spans="17:47" x14ac:dyDescent="0.4">
      <c r="Q168">
        <v>12649.558333333332</v>
      </c>
      <c r="R168">
        <v>15632.629032258064</v>
      </c>
      <c r="S168">
        <v>12516.010416666666</v>
      </c>
      <c r="T168">
        <v>16119.26</v>
      </c>
      <c r="U168">
        <v>13696.294736842105</v>
      </c>
      <c r="V168">
        <v>12185.555555555555</v>
      </c>
      <c r="W168">
        <v>14383.445454545454</v>
      </c>
      <c r="X168">
        <v>13656.040404040405</v>
      </c>
      <c r="Y168">
        <v>16908.302521008405</v>
      </c>
      <c r="Z168">
        <v>12357.704545454546</v>
      </c>
      <c r="AA168">
        <v>14085.595238095239</v>
      </c>
      <c r="AB168">
        <v>14102.912162162162</v>
      </c>
      <c r="AC168">
        <v>17650.893280632412</v>
      </c>
      <c r="AF168">
        <v>11949.837414965987</v>
      </c>
      <c r="AI168">
        <v>10454.783333333333</v>
      </c>
      <c r="AJ168">
        <v>14001.75</v>
      </c>
      <c r="AK168">
        <v>9807.8333333333339</v>
      </c>
      <c r="AL168">
        <v>12501.226666666667</v>
      </c>
      <c r="AM168">
        <v>12234.221052631579</v>
      </c>
      <c r="AN168">
        <v>9423.8611111111113</v>
      </c>
      <c r="AO168">
        <v>17428.845454545455</v>
      </c>
      <c r="AP168">
        <v>13285.222222222223</v>
      </c>
      <c r="AQ168">
        <v>15755.252100840336</v>
      </c>
      <c r="AR168">
        <v>10859.280303030304</v>
      </c>
      <c r="AS168">
        <v>11498.15873015873</v>
      </c>
      <c r="AT168">
        <v>11199.195945945947</v>
      </c>
      <c r="AU168">
        <v>17472.04743083004</v>
      </c>
    </row>
    <row r="169" spans="17:47" x14ac:dyDescent="0.4">
      <c r="Q169">
        <v>12655.241666666667</v>
      </c>
      <c r="R169">
        <v>15606.088709677419</v>
      </c>
      <c r="S169">
        <v>12519.0625</v>
      </c>
      <c r="T169">
        <v>16108.666666666666</v>
      </c>
      <c r="U169">
        <v>13705.694736842106</v>
      </c>
      <c r="V169">
        <v>12176.708333333334</v>
      </c>
      <c r="W169">
        <v>14386.172727272728</v>
      </c>
      <c r="X169">
        <v>13657.373737373737</v>
      </c>
      <c r="Y169">
        <v>16909.44537815126</v>
      </c>
      <c r="Z169">
        <v>12365.371212121212</v>
      </c>
      <c r="AA169">
        <v>14083.444444444445</v>
      </c>
      <c r="AB169">
        <v>14101.168918918918</v>
      </c>
      <c r="AC169">
        <v>17656.640316205532</v>
      </c>
      <c r="AF169">
        <v>11950.881632653061</v>
      </c>
      <c r="AI169">
        <v>10451.691666666668</v>
      </c>
      <c r="AJ169">
        <v>14000.862903225807</v>
      </c>
      <c r="AK169">
        <v>9805.4583333333339</v>
      </c>
      <c r="AL169">
        <v>12490.086666666666</v>
      </c>
      <c r="AM169">
        <v>12232.915789473684</v>
      </c>
      <c r="AN169">
        <v>9416.9027777777774</v>
      </c>
      <c r="AO169">
        <v>17401.427272727273</v>
      </c>
      <c r="AP169">
        <v>13278.353535353535</v>
      </c>
      <c r="AQ169">
        <v>15743.764705882353</v>
      </c>
      <c r="AR169">
        <v>10865.022727272728</v>
      </c>
      <c r="AS169">
        <v>11495.587301587302</v>
      </c>
      <c r="AT169">
        <v>11196.621621621622</v>
      </c>
      <c r="AU169">
        <v>17470.845849802372</v>
      </c>
    </row>
    <row r="170" spans="17:47" x14ac:dyDescent="0.4">
      <c r="Q170">
        <v>12644.683333333332</v>
      </c>
      <c r="R170">
        <v>15674.064516129032</v>
      </c>
      <c r="S170">
        <v>12527.6875</v>
      </c>
      <c r="T170">
        <v>16121.82</v>
      </c>
      <c r="U170">
        <v>13709.894736842105</v>
      </c>
      <c r="V170">
        <v>12161.986111111111</v>
      </c>
      <c r="W170">
        <v>14377.363636363636</v>
      </c>
      <c r="X170">
        <v>13659.434343434343</v>
      </c>
      <c r="Y170">
        <v>16915.714285714286</v>
      </c>
      <c r="Z170">
        <v>12356.34090909091</v>
      </c>
      <c r="AA170">
        <v>14079.507936507936</v>
      </c>
      <c r="AB170">
        <v>14101.986486486487</v>
      </c>
      <c r="AC170">
        <v>17649.747035573124</v>
      </c>
      <c r="AF170">
        <v>11936.907482993198</v>
      </c>
      <c r="AI170">
        <v>10446.950000000001</v>
      </c>
      <c r="AJ170">
        <v>14012.854838709678</v>
      </c>
      <c r="AK170">
        <v>9804.1875</v>
      </c>
      <c r="AL170">
        <v>12478.846666666666</v>
      </c>
      <c r="AM170">
        <v>12238.473684210527</v>
      </c>
      <c r="AN170">
        <v>9423.9305555555547</v>
      </c>
      <c r="AO170">
        <v>17385.5</v>
      </c>
      <c r="AP170">
        <v>13269.444444444445</v>
      </c>
      <c r="AQ170">
        <v>15739.44537815126</v>
      </c>
      <c r="AR170">
        <v>10858.992424242424</v>
      </c>
      <c r="AS170">
        <v>11496.230158730159</v>
      </c>
      <c r="AT170">
        <v>11190.628378378378</v>
      </c>
      <c r="AU170">
        <v>17461.794466403164</v>
      </c>
    </row>
    <row r="171" spans="17:47" x14ac:dyDescent="0.4">
      <c r="Q171">
        <v>12640.424999999999</v>
      </c>
      <c r="R171">
        <v>15666.677419354839</v>
      </c>
      <c r="S171">
        <v>12526.864583333334</v>
      </c>
      <c r="T171">
        <v>16119.033333333333</v>
      </c>
      <c r="U171">
        <v>13736.305263157894</v>
      </c>
      <c r="V171">
        <v>12153.958333333334</v>
      </c>
      <c r="W171">
        <v>14379.09090909091</v>
      </c>
      <c r="X171">
        <v>13666.141414141413</v>
      </c>
      <c r="Y171">
        <v>16907.168067226892</v>
      </c>
      <c r="Z171">
        <v>12354.484848484848</v>
      </c>
      <c r="AA171">
        <v>14074.579365079366</v>
      </c>
      <c r="AB171">
        <v>14102.283783783783</v>
      </c>
      <c r="AC171">
        <v>17660.043478260868</v>
      </c>
      <c r="AF171">
        <v>11943.955782312925</v>
      </c>
      <c r="AI171">
        <v>10441.025</v>
      </c>
      <c r="AJ171">
        <v>14003.225806451614</v>
      </c>
      <c r="AK171">
        <v>9807.2395833333339</v>
      </c>
      <c r="AL171">
        <v>12476.08</v>
      </c>
      <c r="AM171">
        <v>12238.126315789474</v>
      </c>
      <c r="AN171">
        <v>9418.4861111111113</v>
      </c>
      <c r="AO171">
        <v>17359.900000000001</v>
      </c>
      <c r="AP171">
        <v>13276.525252525253</v>
      </c>
      <c r="AQ171">
        <v>15737.81512605042</v>
      </c>
      <c r="AR171">
        <v>10862.371212121212</v>
      </c>
      <c r="AS171">
        <v>11483.428571428571</v>
      </c>
      <c r="AT171">
        <v>11192.912162162162</v>
      </c>
      <c r="AU171">
        <v>17460.798418972332</v>
      </c>
    </row>
    <row r="172" spans="17:47" x14ac:dyDescent="0.4">
      <c r="Q172">
        <v>12638.208333333334</v>
      </c>
      <c r="R172">
        <v>15659.298387096775</v>
      </c>
      <c r="S172">
        <v>12518.21875</v>
      </c>
      <c r="T172">
        <v>16132.646666666667</v>
      </c>
      <c r="U172">
        <v>13747.431578947368</v>
      </c>
      <c r="V172">
        <v>12157.833333333334</v>
      </c>
      <c r="W172">
        <v>14381.136363636364</v>
      </c>
      <c r="X172">
        <v>13662.171717171717</v>
      </c>
      <c r="Y172">
        <v>16887.621848739494</v>
      </c>
      <c r="Z172">
        <v>12347.151515151516</v>
      </c>
      <c r="AA172">
        <v>14069</v>
      </c>
      <c r="AB172">
        <v>14103.668918918918</v>
      </c>
      <c r="AC172">
        <v>17676.758893280632</v>
      </c>
      <c r="AF172">
        <v>11944.777551020408</v>
      </c>
      <c r="AI172">
        <v>10434.916666666666</v>
      </c>
      <c r="AJ172">
        <v>14005.16935483871</v>
      </c>
      <c r="AK172">
        <v>9807.1145833333339</v>
      </c>
      <c r="AL172">
        <v>12474.626666666667</v>
      </c>
      <c r="AM172">
        <v>12238.736842105263</v>
      </c>
      <c r="AN172">
        <v>9415.4027777777774</v>
      </c>
      <c r="AO172">
        <v>17353.290909090909</v>
      </c>
      <c r="AP172">
        <v>13293.898989898989</v>
      </c>
      <c r="AQ172">
        <v>15731.285714285714</v>
      </c>
      <c r="AR172">
        <v>10865.522727272728</v>
      </c>
      <c r="AS172">
        <v>11476.238095238095</v>
      </c>
      <c r="AT172">
        <v>11184.79054054054</v>
      </c>
      <c r="AU172">
        <v>17465.675889328064</v>
      </c>
    </row>
    <row r="173" spans="17:47" x14ac:dyDescent="0.4">
      <c r="Q173">
        <v>12647.516666666666</v>
      </c>
      <c r="R173">
        <v>15641.225806451614</v>
      </c>
      <c r="S173">
        <v>12511.197916666666</v>
      </c>
      <c r="T173">
        <v>16137.353333333333</v>
      </c>
      <c r="U173">
        <v>13750.705263157895</v>
      </c>
      <c r="V173">
        <v>12151.027777777777</v>
      </c>
      <c r="W173">
        <v>14379.00909090909</v>
      </c>
      <c r="X173">
        <v>13669.09090909091</v>
      </c>
      <c r="Y173">
        <v>16883.327731092439</v>
      </c>
      <c r="Z173">
        <v>12339.280303030304</v>
      </c>
      <c r="AA173">
        <v>14074.269841269841</v>
      </c>
      <c r="AB173">
        <v>14102.425675675675</v>
      </c>
      <c r="AC173">
        <v>17695.252964426876</v>
      </c>
      <c r="AF173">
        <v>11943.989795918367</v>
      </c>
      <c r="AI173">
        <v>10431.191666666668</v>
      </c>
      <c r="AJ173">
        <v>14013.75</v>
      </c>
      <c r="AK173">
        <v>9811.6458333333339</v>
      </c>
      <c r="AL173">
        <v>12487.1</v>
      </c>
      <c r="AM173">
        <v>12234.463157894737</v>
      </c>
      <c r="AN173">
        <v>9417.1527777777774</v>
      </c>
      <c r="AO173">
        <v>17374.99090909091</v>
      </c>
      <c r="AP173">
        <v>13308.595959595959</v>
      </c>
      <c r="AQ173">
        <v>15734.193277310924</v>
      </c>
      <c r="AR173">
        <v>10865.484848484848</v>
      </c>
      <c r="AS173">
        <v>11469.523809523809</v>
      </c>
      <c r="AT173">
        <v>11182.5</v>
      </c>
      <c r="AU173">
        <v>17468.498023715416</v>
      </c>
    </row>
    <row r="174" spans="17:47" x14ac:dyDescent="0.4">
      <c r="Q174">
        <v>12640.316666666668</v>
      </c>
      <c r="R174">
        <v>15648.483870967742</v>
      </c>
      <c r="S174">
        <v>12505.447916666666</v>
      </c>
      <c r="T174">
        <v>16137.473333333333</v>
      </c>
      <c r="U174">
        <v>13753.105263157895</v>
      </c>
      <c r="V174">
        <v>12145.958333333334</v>
      </c>
      <c r="W174">
        <v>14375.90909090909</v>
      </c>
      <c r="X174">
        <v>13659.989898989899</v>
      </c>
      <c r="Y174">
        <v>16883.680672268907</v>
      </c>
      <c r="Z174">
        <v>12343.439393939394</v>
      </c>
      <c r="AA174">
        <v>14082.857142857143</v>
      </c>
      <c r="AB174">
        <v>14089.817567567568</v>
      </c>
      <c r="AC174">
        <v>17720.877470355732</v>
      </c>
      <c r="AF174">
        <v>11940.880272108843</v>
      </c>
      <c r="AI174">
        <v>10434.174999999999</v>
      </c>
      <c r="AJ174">
        <v>14010.411290322581</v>
      </c>
      <c r="AK174">
        <v>9809.75</v>
      </c>
      <c r="AL174">
        <v>12488.186666666666</v>
      </c>
      <c r="AM174">
        <v>12242.421052631578</v>
      </c>
      <c r="AN174">
        <v>9422.75</v>
      </c>
      <c r="AO174">
        <v>17375.245454545453</v>
      </c>
      <c r="AP174">
        <v>13306.010101010101</v>
      </c>
      <c r="AQ174">
        <v>15731.773109243697</v>
      </c>
      <c r="AR174">
        <v>10870.333333333334</v>
      </c>
      <c r="AS174">
        <v>11461.817460317461</v>
      </c>
      <c r="AT174">
        <v>11185.81081081081</v>
      </c>
      <c r="AU174">
        <v>17468.284584980236</v>
      </c>
    </row>
    <row r="175" spans="17:47" x14ac:dyDescent="0.4">
      <c r="Q175">
        <v>12644.058333333332</v>
      </c>
      <c r="R175">
        <v>15632.798387096775</v>
      </c>
      <c r="S175">
        <v>12500.03125</v>
      </c>
      <c r="T175">
        <v>16117.253333333334</v>
      </c>
      <c r="U175">
        <v>13764.273684210526</v>
      </c>
      <c r="V175">
        <v>12145.041666666666</v>
      </c>
      <c r="W175">
        <v>14370.936363636363</v>
      </c>
      <c r="X175">
        <v>13674.616161616161</v>
      </c>
      <c r="Y175">
        <v>16877.142857142859</v>
      </c>
      <c r="Z175">
        <v>12345.757575757576</v>
      </c>
      <c r="AA175">
        <v>14092.150793650793</v>
      </c>
      <c r="AB175">
        <v>14078.966216216217</v>
      </c>
      <c r="AC175">
        <v>17740.308300395256</v>
      </c>
      <c r="AF175">
        <v>11940.904081632652</v>
      </c>
      <c r="AI175">
        <v>10433.658333333333</v>
      </c>
      <c r="AJ175">
        <v>14018.806451612903</v>
      </c>
      <c r="AK175">
        <v>9807.75</v>
      </c>
      <c r="AL175">
        <v>12484.646666666667</v>
      </c>
      <c r="AM175">
        <v>12236.031578947368</v>
      </c>
      <c r="AN175">
        <v>9418.5277777777774</v>
      </c>
      <c r="AO175">
        <v>17378.581818181818</v>
      </c>
      <c r="AP175">
        <v>13314.020202020201</v>
      </c>
      <c r="AQ175">
        <v>15725.655462184874</v>
      </c>
      <c r="AR175">
        <v>10861.69696969697</v>
      </c>
      <c r="AS175">
        <v>11460.460317460318</v>
      </c>
      <c r="AT175">
        <v>11184.56081081081</v>
      </c>
      <c r="AU175">
        <v>17483.122529644268</v>
      </c>
    </row>
    <row r="176" spans="17:47" x14ac:dyDescent="0.4">
      <c r="Q176">
        <v>12640.166666666666</v>
      </c>
      <c r="R176">
        <v>15632.096774193549</v>
      </c>
      <c r="S176">
        <v>12496.822916666666</v>
      </c>
      <c r="T176">
        <v>16126.686666666666</v>
      </c>
      <c r="U176">
        <v>13758.368421052632</v>
      </c>
      <c r="V176">
        <v>12132.777777777777</v>
      </c>
      <c r="W176">
        <v>14364.890909090909</v>
      </c>
      <c r="X176">
        <v>13664.666666666666</v>
      </c>
      <c r="Y176">
        <v>16878.462184873948</v>
      </c>
      <c r="Z176">
        <v>12338.681818181818</v>
      </c>
      <c r="AA176">
        <v>14101.36507936508</v>
      </c>
      <c r="AB176">
        <v>14076.398648648648</v>
      </c>
      <c r="AC176">
        <v>17739.656126482212</v>
      </c>
      <c r="AF176">
        <v>11941.27619047619</v>
      </c>
      <c r="AI176">
        <v>10435.608333333334</v>
      </c>
      <c r="AJ176">
        <v>14035.338709677419</v>
      </c>
      <c r="AK176">
        <v>9798.5833333333339</v>
      </c>
      <c r="AL176">
        <v>12496.846666666666</v>
      </c>
      <c r="AM176">
        <v>12252.231578947369</v>
      </c>
      <c r="AN176">
        <v>9424.0277777777774</v>
      </c>
      <c r="AO176">
        <v>17368.554545454546</v>
      </c>
      <c r="AP176">
        <v>13313.020202020201</v>
      </c>
      <c r="AQ176">
        <v>15730.050420168067</v>
      </c>
      <c r="AR176">
        <v>10856.060606060606</v>
      </c>
      <c r="AS176">
        <v>11458.70634920635</v>
      </c>
      <c r="AT176">
        <v>11174.533783783783</v>
      </c>
      <c r="AU176">
        <v>17489.05533596838</v>
      </c>
    </row>
    <row r="177" spans="17:47" x14ac:dyDescent="0.4">
      <c r="Q177">
        <v>12641.725</v>
      </c>
      <c r="R177">
        <v>15632.653225806451</v>
      </c>
      <c r="S177">
        <v>12502.416666666666</v>
      </c>
      <c r="T177">
        <v>16107.226666666667</v>
      </c>
      <c r="U177">
        <v>13756.8</v>
      </c>
      <c r="V177">
        <v>12136.611111111111</v>
      </c>
      <c r="W177">
        <v>14366.190909090908</v>
      </c>
      <c r="X177">
        <v>13669.717171717171</v>
      </c>
      <c r="Y177">
        <v>16879.663865546219</v>
      </c>
      <c r="Z177">
        <v>12347.515151515152</v>
      </c>
      <c r="AA177">
        <v>14119.380952380952</v>
      </c>
      <c r="AB177">
        <v>14061.743243243243</v>
      </c>
      <c r="AC177">
        <v>17748.707509881424</v>
      </c>
      <c r="AF177">
        <v>11938.568707482993</v>
      </c>
      <c r="AI177">
        <v>10442.333333333334</v>
      </c>
      <c r="AJ177">
        <v>14039.258064516129</v>
      </c>
      <c r="AK177">
        <v>9801.9479166666661</v>
      </c>
      <c r="AL177">
        <v>12486.986666666666</v>
      </c>
      <c r="AM177">
        <v>12259.336842105264</v>
      </c>
      <c r="AN177">
        <v>9430.4861111111113</v>
      </c>
      <c r="AO177">
        <v>17353.881818181817</v>
      </c>
      <c r="AP177">
        <v>13300.676767676769</v>
      </c>
      <c r="AQ177">
        <v>15741.579831932773</v>
      </c>
      <c r="AR177">
        <v>10851.174242424242</v>
      </c>
      <c r="AS177">
        <v>11459.666666666666</v>
      </c>
      <c r="AT177">
        <v>11177.067567567568</v>
      </c>
      <c r="AU177">
        <v>17505.711462450592</v>
      </c>
    </row>
    <row r="178" spans="17:47" x14ac:dyDescent="0.4">
      <c r="Q178">
        <v>12629.691666666668</v>
      </c>
      <c r="R178">
        <v>15632.604838709678</v>
      </c>
      <c r="S178">
        <v>12500.15625</v>
      </c>
      <c r="T178">
        <v>16114.233333333334</v>
      </c>
      <c r="U178">
        <v>13751.673684210526</v>
      </c>
      <c r="V178">
        <v>12130.986111111111</v>
      </c>
      <c r="W178">
        <v>14365.572727272727</v>
      </c>
      <c r="X178">
        <v>13667.767676767677</v>
      </c>
      <c r="Y178">
        <v>16880.605042016807</v>
      </c>
      <c r="Z178">
        <v>12342.416666666666</v>
      </c>
      <c r="AA178">
        <v>14105.86507936508</v>
      </c>
      <c r="AB178">
        <v>14059.317567567568</v>
      </c>
      <c r="AC178">
        <v>17762.193675889328</v>
      </c>
      <c r="AF178">
        <v>11937.92925170068</v>
      </c>
      <c r="AI178">
        <v>10447.775</v>
      </c>
      <c r="AJ178">
        <v>14041.895161290322</v>
      </c>
      <c r="AK178">
        <v>9803.8020833333339</v>
      </c>
      <c r="AL178">
        <v>12490.193333333333</v>
      </c>
      <c r="AM178">
        <v>12255.115789473684</v>
      </c>
      <c r="AN178">
        <v>9423.6527777777774</v>
      </c>
      <c r="AO178">
        <v>17336.918181818182</v>
      </c>
      <c r="AP178">
        <v>13297.141414141413</v>
      </c>
      <c r="AQ178">
        <v>15734.294117647059</v>
      </c>
      <c r="AR178">
        <v>10848.90909090909</v>
      </c>
      <c r="AS178">
        <v>11461.436507936507</v>
      </c>
      <c r="AT178">
        <v>11175.175675675675</v>
      </c>
      <c r="AU178">
        <v>17538.003952569168</v>
      </c>
    </row>
    <row r="179" spans="17:47" x14ac:dyDescent="0.4">
      <c r="Q179">
        <v>12625.791666666666</v>
      </c>
      <c r="R179">
        <v>15625.548387096775</v>
      </c>
      <c r="S179">
        <v>12498.239583333334</v>
      </c>
      <c r="T179">
        <v>16120.693333333333</v>
      </c>
      <c r="U179">
        <v>13745.252631578947</v>
      </c>
      <c r="V179">
        <v>12140.277777777777</v>
      </c>
      <c r="W179">
        <v>14359.7</v>
      </c>
      <c r="X179">
        <v>13661.353535353535</v>
      </c>
      <c r="Y179">
        <v>16877.201680672268</v>
      </c>
      <c r="Z179">
        <v>12332.295454545454</v>
      </c>
      <c r="AA179">
        <v>14092.253968253968</v>
      </c>
      <c r="AB179">
        <v>14061.141891891892</v>
      </c>
      <c r="AC179">
        <v>17754.446640316204</v>
      </c>
      <c r="AF179">
        <v>11937.555782312926</v>
      </c>
      <c r="AI179">
        <v>10454.325000000001</v>
      </c>
      <c r="AJ179">
        <v>14048.653225806451</v>
      </c>
      <c r="AK179">
        <v>9811.34375</v>
      </c>
      <c r="AL179">
        <v>12485.286666666667</v>
      </c>
      <c r="AM179">
        <v>12253.284210526315</v>
      </c>
      <c r="AN179">
        <v>9416.1666666666661</v>
      </c>
      <c r="AO179">
        <v>17353.218181818182</v>
      </c>
      <c r="AP179">
        <v>13297.969696969696</v>
      </c>
      <c r="AQ179">
        <v>15738.731092436974</v>
      </c>
      <c r="AR179">
        <v>10846.166666666666</v>
      </c>
      <c r="AS179">
        <v>11461.968253968254</v>
      </c>
      <c r="AT179">
        <v>11167.29054054054</v>
      </c>
      <c r="AU179">
        <v>17565.877470355732</v>
      </c>
    </row>
    <row r="180" spans="17:47" x14ac:dyDescent="0.4">
      <c r="Q180">
        <v>12623.95</v>
      </c>
      <c r="R180">
        <v>15626.298387096775</v>
      </c>
      <c r="S180">
        <v>12501.28125</v>
      </c>
      <c r="T180">
        <v>16139.56</v>
      </c>
      <c r="U180">
        <v>13739.957894736843</v>
      </c>
      <c r="V180">
        <v>12144.861111111111</v>
      </c>
      <c r="W180">
        <v>14356.99090909091</v>
      </c>
      <c r="X180">
        <v>13661.929292929293</v>
      </c>
      <c r="Y180">
        <v>16869.142857142859</v>
      </c>
      <c r="Z180">
        <v>12341.666666666666</v>
      </c>
      <c r="AA180">
        <v>14085.833333333334</v>
      </c>
      <c r="AB180">
        <v>14056.54054054054</v>
      </c>
      <c r="AC180">
        <v>17755.067193675888</v>
      </c>
      <c r="AF180">
        <v>11937.127210884353</v>
      </c>
      <c r="AI180">
        <v>10447.883333333333</v>
      </c>
      <c r="AJ180">
        <v>14035.491935483871</v>
      </c>
      <c r="AK180">
        <v>9813.3645833333339</v>
      </c>
      <c r="AL180">
        <v>12497.206666666667</v>
      </c>
      <c r="AM180">
        <v>12261.2</v>
      </c>
      <c r="AN180">
        <v>9414.5277777777774</v>
      </c>
      <c r="AO180">
        <v>17361.436363636363</v>
      </c>
      <c r="AP180">
        <v>13297.343434343435</v>
      </c>
      <c r="AQ180">
        <v>15743.033613445377</v>
      </c>
      <c r="AR180">
        <v>10859.098484848484</v>
      </c>
      <c r="AS180">
        <v>11460.563492063493</v>
      </c>
      <c r="AT180">
        <v>11163.317567567568</v>
      </c>
      <c r="AU180">
        <v>17583.458498023716</v>
      </c>
    </row>
    <row r="181" spans="17:47" x14ac:dyDescent="0.4">
      <c r="Q181">
        <v>12625.4</v>
      </c>
      <c r="R181">
        <v>15609.5</v>
      </c>
      <c r="S181">
        <v>12501.708333333334</v>
      </c>
      <c r="T181">
        <v>16140.746666666666</v>
      </c>
      <c r="U181">
        <v>13743.231578947369</v>
      </c>
      <c r="V181">
        <v>12154.041666666666</v>
      </c>
      <c r="W181">
        <v>14346.227272727272</v>
      </c>
      <c r="X181">
        <v>13666.363636363636</v>
      </c>
      <c r="Y181">
        <v>16859.63025210084</v>
      </c>
      <c r="Z181">
        <v>12350.075757575758</v>
      </c>
      <c r="AA181">
        <v>14082.015873015873</v>
      </c>
      <c r="AB181">
        <v>14046.371621621622</v>
      </c>
      <c r="AC181">
        <v>17755.861660079052</v>
      </c>
      <c r="AF181">
        <v>11932.469387755102</v>
      </c>
      <c r="AI181">
        <v>10449.475</v>
      </c>
      <c r="AJ181">
        <v>14025.137096774193</v>
      </c>
      <c r="AK181">
        <v>9819.46875</v>
      </c>
      <c r="AL181">
        <v>12485.373333333333</v>
      </c>
      <c r="AM181">
        <v>12260.136842105263</v>
      </c>
      <c r="AN181">
        <v>9419.8194444444453</v>
      </c>
      <c r="AO181">
        <v>17403.763636363637</v>
      </c>
      <c r="AP181">
        <v>13297.313131313131</v>
      </c>
      <c r="AQ181">
        <v>15746.218487394957</v>
      </c>
      <c r="AR181">
        <v>10867.689393939394</v>
      </c>
      <c r="AS181">
        <v>11462.079365079366</v>
      </c>
      <c r="AT181">
        <v>11163.121621621622</v>
      </c>
      <c r="AU181">
        <v>17593.0790513834</v>
      </c>
    </row>
    <row r="182" spans="17:47" x14ac:dyDescent="0.4">
      <c r="Q182">
        <v>12615.408333333333</v>
      </c>
      <c r="R182">
        <v>15620.725806451614</v>
      </c>
      <c r="S182">
        <v>12495.96875</v>
      </c>
      <c r="T182">
        <v>16138.48</v>
      </c>
      <c r="U182">
        <v>13753.010526315789</v>
      </c>
      <c r="V182">
        <v>12148.805555555555</v>
      </c>
      <c r="W182">
        <v>14345.354545454546</v>
      </c>
      <c r="X182">
        <v>13681.717171717171</v>
      </c>
      <c r="Y182">
        <v>16843.957983193279</v>
      </c>
      <c r="Z182">
        <v>12360.060606060606</v>
      </c>
      <c r="AA182">
        <v>14064.428571428571</v>
      </c>
      <c r="AB182">
        <v>14048.736486486487</v>
      </c>
      <c r="AC182">
        <v>17748.956521739132</v>
      </c>
      <c r="AF182">
        <v>11932.017006802722</v>
      </c>
      <c r="AI182">
        <v>10453.325000000001</v>
      </c>
      <c r="AJ182">
        <v>14019.903225806451</v>
      </c>
      <c r="AK182">
        <v>9817.9791666666661</v>
      </c>
      <c r="AL182">
        <v>12483.873333333333</v>
      </c>
      <c r="AM182">
        <v>12250.042105263157</v>
      </c>
      <c r="AN182">
        <v>9411.0277777777774</v>
      </c>
      <c r="AO182">
        <v>17413.581818181818</v>
      </c>
      <c r="AP182">
        <v>13312.272727272728</v>
      </c>
      <c r="AQ182">
        <v>15728.79831932773</v>
      </c>
      <c r="AR182">
        <v>10865.598484848484</v>
      </c>
      <c r="AS182">
        <v>11452.642857142857</v>
      </c>
      <c r="AT182">
        <v>11160.094594594595</v>
      </c>
      <c r="AU182">
        <v>17593.245059288536</v>
      </c>
    </row>
    <row r="183" spans="17:47" x14ac:dyDescent="0.4">
      <c r="Q183">
        <v>12613.408333333333</v>
      </c>
      <c r="R183">
        <v>15626.258064516129</v>
      </c>
      <c r="S183">
        <v>12501.322916666666</v>
      </c>
      <c r="T183">
        <v>16141.066666666668</v>
      </c>
      <c r="U183">
        <v>13747.747368421053</v>
      </c>
      <c r="V183">
        <v>12161.013888888889</v>
      </c>
      <c r="W183">
        <v>14340.881818181819</v>
      </c>
      <c r="X183">
        <v>13670.333333333334</v>
      </c>
      <c r="Y183">
        <v>16848.731092436974</v>
      </c>
      <c r="Z183">
        <v>12368.219696969696</v>
      </c>
      <c r="AA183">
        <v>14068.849206349207</v>
      </c>
      <c r="AB183">
        <v>14045.432432432432</v>
      </c>
      <c r="AC183">
        <v>17750.620553359684</v>
      </c>
      <c r="AF183">
        <v>11929.136734693877</v>
      </c>
      <c r="AI183">
        <v>10441.716666666667</v>
      </c>
      <c r="AJ183">
        <v>14018.088709677419</v>
      </c>
      <c r="AK183">
        <v>9813.7395833333339</v>
      </c>
      <c r="AL183">
        <v>12475.206666666667</v>
      </c>
      <c r="AM183">
        <v>12238.715789473685</v>
      </c>
      <c r="AN183">
        <v>9401.8472222222226</v>
      </c>
      <c r="AO183">
        <v>17434.063636363637</v>
      </c>
      <c r="AP183">
        <v>13311.09090909091</v>
      </c>
      <c r="AQ183">
        <v>15734.89075630252</v>
      </c>
      <c r="AR183">
        <v>10855.371212121212</v>
      </c>
      <c r="AS183">
        <v>11441.13492063492</v>
      </c>
      <c r="AT183">
        <v>11157.033783783783</v>
      </c>
      <c r="AU183">
        <v>17586.517786561264</v>
      </c>
    </row>
    <row r="184" spans="17:47" x14ac:dyDescent="0.4">
      <c r="Q184">
        <v>12617.633333333333</v>
      </c>
      <c r="R184">
        <v>15621.290322580646</v>
      </c>
      <c r="S184">
        <v>12502.75</v>
      </c>
      <c r="T184">
        <v>16144.26</v>
      </c>
      <c r="U184">
        <v>13754.915789473684</v>
      </c>
      <c r="V184">
        <v>12159.625</v>
      </c>
      <c r="W184">
        <v>14332.3</v>
      </c>
      <c r="X184">
        <v>13676.717171717171</v>
      </c>
      <c r="Y184">
        <v>16843.294117647059</v>
      </c>
      <c r="Z184">
        <v>12366.136363636364</v>
      </c>
      <c r="AA184">
        <v>14058.674603174602</v>
      </c>
      <c r="AB184">
        <v>14049.094594594595</v>
      </c>
      <c r="AC184">
        <v>17754.391304347828</v>
      </c>
      <c r="AF184">
        <v>11939.780272108843</v>
      </c>
      <c r="AI184">
        <v>10436.1</v>
      </c>
      <c r="AJ184">
        <v>14016.838709677419</v>
      </c>
      <c r="AK184">
        <v>9811.4375</v>
      </c>
      <c r="AL184">
        <v>12490.846666666666</v>
      </c>
      <c r="AM184">
        <v>12246.031578947368</v>
      </c>
      <c r="AN184">
        <v>9408.8611111111113</v>
      </c>
      <c r="AO184">
        <v>17448.3</v>
      </c>
      <c r="AP184">
        <v>13322.262626262625</v>
      </c>
      <c r="AQ184">
        <v>15739.436974789916</v>
      </c>
      <c r="AR184">
        <v>10853.878787878788</v>
      </c>
      <c r="AS184">
        <v>11436.698412698413</v>
      </c>
      <c r="AT184">
        <v>11161.513513513513</v>
      </c>
      <c r="AU184">
        <v>17594.268774703556</v>
      </c>
    </row>
    <row r="185" spans="17:47" x14ac:dyDescent="0.4">
      <c r="Q185">
        <v>12618.191666666668</v>
      </c>
      <c r="R185">
        <v>15610.991935483871</v>
      </c>
      <c r="S185">
        <v>12498.895833333334</v>
      </c>
      <c r="T185">
        <v>16144.873333333333</v>
      </c>
      <c r="U185">
        <v>13754.315789473685</v>
      </c>
      <c r="V185">
        <v>12150.625</v>
      </c>
      <c r="W185">
        <v>14350.327272727272</v>
      </c>
      <c r="X185">
        <v>13664.60606060606</v>
      </c>
      <c r="Y185">
        <v>16855.084033613446</v>
      </c>
      <c r="Z185">
        <v>12368</v>
      </c>
      <c r="AA185">
        <v>14062.84126984127</v>
      </c>
      <c r="AB185">
        <v>14051.668918918918</v>
      </c>
      <c r="AC185">
        <v>17754.877470355732</v>
      </c>
      <c r="AF185">
        <v>11938.04149659864</v>
      </c>
      <c r="AI185">
        <v>10444.291666666666</v>
      </c>
      <c r="AJ185">
        <v>14015.83064516129</v>
      </c>
      <c r="AK185">
        <v>9809.53125</v>
      </c>
      <c r="AL185">
        <v>12485.08</v>
      </c>
      <c r="AM185">
        <v>12228.621052631579</v>
      </c>
      <c r="AN185">
        <v>9405.25</v>
      </c>
      <c r="AO185">
        <v>17453.045454545456</v>
      </c>
      <c r="AP185">
        <v>13310.808080808081</v>
      </c>
      <c r="AQ185">
        <v>15744.18487394958</v>
      </c>
      <c r="AR185">
        <v>10847.015151515152</v>
      </c>
      <c r="AS185">
        <v>11435.928571428571</v>
      </c>
      <c r="AT185">
        <v>11156.837837837838</v>
      </c>
      <c r="AU185">
        <v>17608.794466403164</v>
      </c>
    </row>
    <row r="186" spans="17:47" x14ac:dyDescent="0.4">
      <c r="Q186">
        <v>12609.183333333332</v>
      </c>
      <c r="R186">
        <v>15619.161290322581</v>
      </c>
      <c r="S186">
        <v>12505.427083333334</v>
      </c>
      <c r="T186">
        <v>16147.7</v>
      </c>
      <c r="U186">
        <v>13741.494736842105</v>
      </c>
      <c r="V186">
        <v>12156.527777777777</v>
      </c>
      <c r="W186">
        <v>14358.809090909092</v>
      </c>
      <c r="X186">
        <v>13658.575757575758</v>
      </c>
      <c r="Y186">
        <v>16863.537815126052</v>
      </c>
      <c r="Z186">
        <v>12374.537878787878</v>
      </c>
      <c r="AA186">
        <v>14045.277777777777</v>
      </c>
      <c r="AB186">
        <v>14065.601351351352</v>
      </c>
      <c r="AC186">
        <v>17763.715415019764</v>
      </c>
      <c r="AF186">
        <v>11953.94761904762</v>
      </c>
      <c r="AI186">
        <v>10443.166666666666</v>
      </c>
      <c r="AJ186">
        <v>14023.33064516129</v>
      </c>
      <c r="AK186">
        <v>9813.46875</v>
      </c>
      <c r="AL186">
        <v>12496.046666666667</v>
      </c>
      <c r="AM186">
        <v>12229.736842105263</v>
      </c>
      <c r="AN186">
        <v>9408.5972222222226</v>
      </c>
      <c r="AO186">
        <v>17448</v>
      </c>
      <c r="AP186">
        <v>13300.363636363636</v>
      </c>
      <c r="AQ186">
        <v>15733.588235294117</v>
      </c>
      <c r="AR186">
        <v>10846.212121212122</v>
      </c>
      <c r="AS186">
        <v>11424.833333333334</v>
      </c>
      <c r="AT186">
        <v>11162.743243243243</v>
      </c>
      <c r="AU186">
        <v>17624.494071146244</v>
      </c>
    </row>
    <row r="187" spans="17:47" x14ac:dyDescent="0.4">
      <c r="Q187">
        <v>12619.575000000001</v>
      </c>
      <c r="R187">
        <v>15588.540322580646</v>
      </c>
      <c r="S187">
        <v>12506.46875</v>
      </c>
      <c r="T187">
        <v>16165.133333333333</v>
      </c>
      <c r="U187">
        <v>13747.168421052631</v>
      </c>
      <c r="V187">
        <v>12162.875</v>
      </c>
      <c r="W187">
        <v>14351.790909090909</v>
      </c>
      <c r="X187">
        <v>13645.282828282829</v>
      </c>
      <c r="Y187">
        <v>16887.857142857141</v>
      </c>
      <c r="Z187">
        <v>12379.113636363636</v>
      </c>
      <c r="AA187">
        <v>14027.595238095239</v>
      </c>
      <c r="AB187">
        <v>14089.391891891892</v>
      </c>
      <c r="AC187">
        <v>17777.679841897232</v>
      </c>
      <c r="AF187">
        <v>11956.683673469388</v>
      </c>
      <c r="AI187">
        <v>10438.958333333334</v>
      </c>
      <c r="AJ187">
        <v>14011.83064516129</v>
      </c>
      <c r="AK187">
        <v>9810.8541666666661</v>
      </c>
      <c r="AL187">
        <v>12506.86</v>
      </c>
      <c r="AM187">
        <v>12240.494736842105</v>
      </c>
      <c r="AN187">
        <v>9415.1111111111113</v>
      </c>
      <c r="AO187">
        <v>17450.354545454546</v>
      </c>
      <c r="AP187">
        <v>13289.333333333334</v>
      </c>
      <c r="AQ187">
        <v>15734.294117647059</v>
      </c>
      <c r="AR187">
        <v>10844.015151515152</v>
      </c>
      <c r="AS187">
        <v>11420.444444444445</v>
      </c>
      <c r="AT187">
        <v>11168.912162162162</v>
      </c>
      <c r="AU187">
        <v>17645.754940711464</v>
      </c>
    </row>
    <row r="188" spans="17:47" x14ac:dyDescent="0.4">
      <c r="Q188">
        <v>12622.883333333333</v>
      </c>
      <c r="R188">
        <v>15590</v>
      </c>
      <c r="S188">
        <v>12507.541666666666</v>
      </c>
      <c r="T188">
        <v>16160.693333333333</v>
      </c>
      <c r="U188">
        <v>13754.021052631579</v>
      </c>
      <c r="V188">
        <v>12167.861111111111</v>
      </c>
      <c r="W188">
        <v>14350.09090909091</v>
      </c>
      <c r="X188">
        <v>13647.828282828283</v>
      </c>
      <c r="Y188">
        <v>16877.949579831933</v>
      </c>
      <c r="Z188">
        <v>12376.045454545454</v>
      </c>
      <c r="AA188">
        <v>14012.380952380952</v>
      </c>
      <c r="AB188">
        <v>14091.243243243243</v>
      </c>
      <c r="AC188">
        <v>17783.209486166008</v>
      </c>
      <c r="AF188">
        <v>11956.325850340136</v>
      </c>
      <c r="AI188">
        <v>10442.125</v>
      </c>
      <c r="AJ188">
        <v>14003.766129032258</v>
      </c>
      <c r="AK188">
        <v>9812.4583333333339</v>
      </c>
      <c r="AL188">
        <v>12503.913333333334</v>
      </c>
      <c r="AM188">
        <v>12246.221052631579</v>
      </c>
      <c r="AN188">
        <v>9419.5694444444453</v>
      </c>
      <c r="AO188">
        <v>17456.472727272729</v>
      </c>
      <c r="AP188">
        <v>13297.313131313131</v>
      </c>
      <c r="AQ188">
        <v>15720.81512605042</v>
      </c>
      <c r="AR188">
        <v>10852.530303030304</v>
      </c>
      <c r="AS188">
        <v>11405.984126984127</v>
      </c>
      <c r="AT188">
        <v>11165.587837837838</v>
      </c>
      <c r="AU188">
        <v>17669.92885375494</v>
      </c>
    </row>
    <row r="189" spans="17:47" x14ac:dyDescent="0.4">
      <c r="Q189">
        <v>12607.875</v>
      </c>
      <c r="R189">
        <v>15599.354838709678</v>
      </c>
      <c r="S189">
        <v>12510.28125</v>
      </c>
      <c r="T189">
        <v>16160.1</v>
      </c>
      <c r="U189">
        <v>13745.305263157894</v>
      </c>
      <c r="V189">
        <v>12158.194444444445</v>
      </c>
      <c r="W189">
        <v>14370.59090909091</v>
      </c>
      <c r="X189">
        <v>13648.565656565657</v>
      </c>
      <c r="Y189">
        <v>16875.789915966387</v>
      </c>
      <c r="Z189">
        <v>12362.219696969696</v>
      </c>
      <c r="AA189">
        <v>14022.928571428571</v>
      </c>
      <c r="AB189">
        <v>14078.513513513513</v>
      </c>
      <c r="AC189">
        <v>17797.367588932808</v>
      </c>
      <c r="AF189">
        <v>11944.94761904762</v>
      </c>
      <c r="AI189">
        <v>10441.924999999999</v>
      </c>
      <c r="AJ189">
        <v>14007.548387096775</v>
      </c>
      <c r="AK189">
        <v>9816.9791666666661</v>
      </c>
      <c r="AL189">
        <v>12492.173333333334</v>
      </c>
      <c r="AM189">
        <v>12233.442105263159</v>
      </c>
      <c r="AN189">
        <v>9414.3888888888887</v>
      </c>
      <c r="AO189">
        <v>17445.581818181818</v>
      </c>
      <c r="AP189">
        <v>13296.343434343435</v>
      </c>
      <c r="AQ189">
        <v>15699.126050420167</v>
      </c>
      <c r="AR189">
        <v>10854.939393939394</v>
      </c>
      <c r="AS189">
        <v>11411.166666666666</v>
      </c>
      <c r="AT189">
        <v>11155.054054054053</v>
      </c>
      <c r="AU189">
        <v>17681.1581027668</v>
      </c>
    </row>
    <row r="190" spans="17:47" x14ac:dyDescent="0.4">
      <c r="Q190">
        <v>12605.225</v>
      </c>
      <c r="R190">
        <v>15599.951612903225</v>
      </c>
      <c r="S190">
        <v>12513.3125</v>
      </c>
      <c r="T190">
        <v>16144.486666666666</v>
      </c>
      <c r="U190">
        <v>13745.61052631579</v>
      </c>
      <c r="V190">
        <v>12151.708333333334</v>
      </c>
      <c r="W190">
        <v>14350.854545454546</v>
      </c>
      <c r="X190">
        <v>13657.515151515152</v>
      </c>
      <c r="Y190">
        <v>16870.067226890755</v>
      </c>
      <c r="Z190">
        <v>12355.14393939394</v>
      </c>
      <c r="AA190">
        <v>14023.198412698413</v>
      </c>
      <c r="AB190">
        <v>14070.547297297297</v>
      </c>
      <c r="AC190">
        <v>17812.284584980236</v>
      </c>
      <c r="AF190">
        <v>11932.462585034014</v>
      </c>
      <c r="AI190">
        <v>10447.058333333332</v>
      </c>
      <c r="AJ190">
        <v>14009.911290322581</v>
      </c>
      <c r="AK190">
        <v>9811.1666666666661</v>
      </c>
      <c r="AL190">
        <v>12495.38</v>
      </c>
      <c r="AM190">
        <v>12237.926315789473</v>
      </c>
      <c r="AN190">
        <v>9422.0833333333339</v>
      </c>
      <c r="AO190">
        <v>17433.890909090907</v>
      </c>
      <c r="AP190">
        <v>13321.585858585859</v>
      </c>
      <c r="AQ190">
        <v>15679.033613445377</v>
      </c>
      <c r="AR190">
        <v>10848.89393939394</v>
      </c>
      <c r="AS190">
        <v>11415.285714285714</v>
      </c>
      <c r="AT190">
        <v>11149.452702702703</v>
      </c>
      <c r="AU190">
        <v>17685.924901185772</v>
      </c>
    </row>
    <row r="191" spans="17:47" x14ac:dyDescent="0.4">
      <c r="Q191">
        <v>12610.141666666666</v>
      </c>
      <c r="R191">
        <v>15595.508064516129</v>
      </c>
      <c r="S191">
        <v>12509.770833333334</v>
      </c>
      <c r="T191">
        <v>16144.52</v>
      </c>
      <c r="U191">
        <v>13742.915789473684</v>
      </c>
      <c r="V191">
        <v>12142.958333333334</v>
      </c>
      <c r="W191">
        <v>14343.209090909091</v>
      </c>
      <c r="X191">
        <v>13670.767676767677</v>
      </c>
      <c r="Y191">
        <v>16864.470588235294</v>
      </c>
      <c r="Z191">
        <v>12344.522727272728</v>
      </c>
      <c r="AA191">
        <v>14025.373015873016</v>
      </c>
      <c r="AB191">
        <v>14061.47972972973</v>
      </c>
      <c r="AC191">
        <v>17829.304347826088</v>
      </c>
      <c r="AF191">
        <v>11942.141496598639</v>
      </c>
      <c r="AI191">
        <v>10453.666666666666</v>
      </c>
      <c r="AJ191">
        <v>14009.008064516129</v>
      </c>
      <c r="AK191">
        <v>9808.4270833333339</v>
      </c>
      <c r="AL191">
        <v>12489.926666666666</v>
      </c>
      <c r="AM191">
        <v>12236.515789473684</v>
      </c>
      <c r="AN191">
        <v>9416.9166666666661</v>
      </c>
      <c r="AO191">
        <v>17430.354545454546</v>
      </c>
      <c r="AP191">
        <v>13337.454545454546</v>
      </c>
      <c r="AQ191">
        <v>15672.932773109243</v>
      </c>
      <c r="AR191">
        <v>10851.757575757576</v>
      </c>
      <c r="AS191">
        <v>11420.373015873016</v>
      </c>
      <c r="AT191">
        <v>11148.628378378378</v>
      </c>
      <c r="AU191">
        <v>17696.541501976284</v>
      </c>
    </row>
    <row r="192" spans="17:47" x14ac:dyDescent="0.4">
      <c r="Q192">
        <v>12603.966666666667</v>
      </c>
      <c r="R192">
        <v>15617.870967741936</v>
      </c>
      <c r="S192">
        <v>12505.145833333334</v>
      </c>
      <c r="T192">
        <v>16142.886666666667</v>
      </c>
      <c r="U192">
        <v>13724.968421052632</v>
      </c>
      <c r="V192">
        <v>12142.375</v>
      </c>
      <c r="W192">
        <v>14342.572727272727</v>
      </c>
      <c r="X192">
        <v>13686.939393939394</v>
      </c>
      <c r="Y192">
        <v>16849.9243697479</v>
      </c>
      <c r="Z192">
        <v>12352.40909090909</v>
      </c>
      <c r="AA192">
        <v>14030.722222222223</v>
      </c>
      <c r="AB192">
        <v>14045.716216216217</v>
      </c>
      <c r="AC192">
        <v>17847.727272727272</v>
      </c>
      <c r="AF192">
        <v>11941.718367346939</v>
      </c>
      <c r="AI192">
        <v>10453.200000000001</v>
      </c>
      <c r="AJ192">
        <v>14016.137096774193</v>
      </c>
      <c r="AK192">
        <v>9808.84375</v>
      </c>
      <c r="AL192">
        <v>12488.986666666666</v>
      </c>
      <c r="AM192">
        <v>12224.231578947369</v>
      </c>
      <c r="AN192">
        <v>9413.5138888888887</v>
      </c>
      <c r="AO192">
        <v>17439.154545454545</v>
      </c>
      <c r="AP192">
        <v>13356.292929292929</v>
      </c>
      <c r="AQ192">
        <v>15671.873949579833</v>
      </c>
      <c r="AR192">
        <v>10866.022727272728</v>
      </c>
      <c r="AS192">
        <v>11433.801587301587</v>
      </c>
      <c r="AT192">
        <v>11137.452702702703</v>
      </c>
      <c r="AU192">
        <v>17713.403162055336</v>
      </c>
    </row>
    <row r="193" spans="17:47" x14ac:dyDescent="0.4">
      <c r="Q193">
        <v>12605.441666666668</v>
      </c>
      <c r="R193">
        <v>15603.137096774193</v>
      </c>
      <c r="S193">
        <v>12508.166666666666</v>
      </c>
      <c r="T193">
        <v>16144.053333333333</v>
      </c>
      <c r="U193">
        <v>13719.505263157895</v>
      </c>
      <c r="V193">
        <v>12133.138888888889</v>
      </c>
      <c r="W193">
        <v>14342.545454545454</v>
      </c>
      <c r="X193">
        <v>13690.040404040405</v>
      </c>
      <c r="Y193">
        <v>16829.647058823528</v>
      </c>
      <c r="Z193">
        <v>12346.10606060606</v>
      </c>
      <c r="AA193">
        <v>14045.126984126984</v>
      </c>
      <c r="AB193">
        <v>14026.324324324325</v>
      </c>
      <c r="AC193">
        <v>17876.328063241108</v>
      </c>
      <c r="AF193">
        <v>11944.191836734693</v>
      </c>
      <c r="AI193">
        <v>10456.741666666667</v>
      </c>
      <c r="AJ193">
        <v>14021.548387096775</v>
      </c>
      <c r="AK193">
        <v>9806.875</v>
      </c>
      <c r="AL193">
        <v>12490.606666666667</v>
      </c>
      <c r="AM193">
        <v>12217.021052631579</v>
      </c>
      <c r="AN193">
        <v>9414.625</v>
      </c>
      <c r="AO193">
        <v>17417.19090909091</v>
      </c>
      <c r="AP193">
        <v>13345.808080808081</v>
      </c>
      <c r="AQ193">
        <v>15661.81512605042</v>
      </c>
      <c r="AR193">
        <v>10873.227272727272</v>
      </c>
      <c r="AS193">
        <v>11448.055555555555</v>
      </c>
      <c r="AT193">
        <v>11129.385135135135</v>
      </c>
      <c r="AU193">
        <v>17724.019762845848</v>
      </c>
    </row>
    <row r="194" spans="17:47" x14ac:dyDescent="0.4">
      <c r="Q194">
        <v>12609.783333333333</v>
      </c>
      <c r="R194">
        <v>15591.911290322581</v>
      </c>
      <c r="S194">
        <v>12510.34375</v>
      </c>
      <c r="T194">
        <v>16136.613333333333</v>
      </c>
      <c r="U194">
        <v>13724.936842105262</v>
      </c>
      <c r="V194">
        <v>12134.402777777777</v>
      </c>
      <c r="W194">
        <v>14330.309090909092</v>
      </c>
      <c r="X194">
        <v>13685.262626262625</v>
      </c>
      <c r="Y194">
        <v>16829.621848739494</v>
      </c>
      <c r="Z194">
        <v>12361.439393939394</v>
      </c>
      <c r="AA194">
        <v>14044.420634920634</v>
      </c>
      <c r="AB194">
        <v>14008.121621621622</v>
      </c>
      <c r="AC194">
        <v>17894.82608695652</v>
      </c>
      <c r="AF194">
        <v>11918.656462585033</v>
      </c>
      <c r="AI194">
        <v>10457.525</v>
      </c>
      <c r="AJ194">
        <v>14019.008064516129</v>
      </c>
      <c r="AK194">
        <v>9800.0416666666661</v>
      </c>
      <c r="AL194">
        <v>12485.633333333333</v>
      </c>
      <c r="AM194">
        <v>12214.421052631578</v>
      </c>
      <c r="AN194">
        <v>9414.2638888888887</v>
      </c>
      <c r="AO194">
        <v>17395.363636363636</v>
      </c>
      <c r="AP194">
        <v>13341.818181818182</v>
      </c>
      <c r="AQ194">
        <v>15659.79831932773</v>
      </c>
      <c r="AR194">
        <v>10877.272727272728</v>
      </c>
      <c r="AS194">
        <v>11442.269841269841</v>
      </c>
      <c r="AT194">
        <v>11115.668918918918</v>
      </c>
      <c r="AU194">
        <v>17740.964426877472</v>
      </c>
    </row>
    <row r="195" spans="17:47" x14ac:dyDescent="0.4">
      <c r="Q195">
        <v>12620.008333333333</v>
      </c>
      <c r="R195">
        <v>15594.935483870968</v>
      </c>
      <c r="S195">
        <v>12513.5625</v>
      </c>
      <c r="T195">
        <v>16148.246666666666</v>
      </c>
      <c r="U195">
        <v>13718.978947368421</v>
      </c>
      <c r="V195">
        <v>12137.472222222223</v>
      </c>
      <c r="W195">
        <v>14325.00909090909</v>
      </c>
      <c r="X195">
        <v>13671.878787878788</v>
      </c>
      <c r="Y195">
        <v>16832.361344537814</v>
      </c>
      <c r="Z195">
        <v>12357.681818181818</v>
      </c>
      <c r="AA195">
        <v>14040.714285714286</v>
      </c>
      <c r="AB195">
        <v>14000.06081081081</v>
      </c>
      <c r="AC195">
        <v>17903.84980237154</v>
      </c>
      <c r="AF195">
        <v>11920.965306122449</v>
      </c>
      <c r="AI195">
        <v>10450.933333333332</v>
      </c>
      <c r="AJ195">
        <v>14020.814516129032</v>
      </c>
      <c r="AK195">
        <v>9806.15625</v>
      </c>
      <c r="AL195">
        <v>12488.073333333334</v>
      </c>
      <c r="AM195">
        <v>12216.989473684211</v>
      </c>
      <c r="AN195">
        <v>9415.3055555555547</v>
      </c>
      <c r="AO195">
        <v>17390.981818181819</v>
      </c>
      <c r="AP195">
        <v>13317.585858585859</v>
      </c>
      <c r="AQ195">
        <v>15669.033613445377</v>
      </c>
      <c r="AR195">
        <v>10885.94696969697</v>
      </c>
      <c r="AS195">
        <v>11427.86507936508</v>
      </c>
      <c r="AT195">
        <v>11109.756756756757</v>
      </c>
      <c r="AU195">
        <v>17748.81818181818</v>
      </c>
    </row>
    <row r="196" spans="17:47" x14ac:dyDescent="0.4">
      <c r="Q196">
        <v>12618.033333333333</v>
      </c>
      <c r="R196">
        <v>15587.91935483871</v>
      </c>
      <c r="S196">
        <v>12507.333333333334</v>
      </c>
      <c r="T196">
        <v>16154.62</v>
      </c>
      <c r="U196">
        <v>13718.747368421053</v>
      </c>
      <c r="V196">
        <v>12139.222222222223</v>
      </c>
      <c r="W196">
        <v>14330.245454545455</v>
      </c>
      <c r="X196">
        <v>13662.929292929293</v>
      </c>
      <c r="Y196">
        <v>16837.084033613446</v>
      </c>
      <c r="Z196">
        <v>12367.204545454546</v>
      </c>
      <c r="AA196">
        <v>14031.801587301587</v>
      </c>
      <c r="AB196">
        <v>13987.236486486487</v>
      </c>
      <c r="AC196">
        <v>17920.853754940712</v>
      </c>
      <c r="AF196">
        <v>11925.184353741497</v>
      </c>
      <c r="AI196">
        <v>10439.308333333332</v>
      </c>
      <c r="AJ196">
        <v>14005.25</v>
      </c>
      <c r="AK196">
        <v>9809.96875</v>
      </c>
      <c r="AL196">
        <v>12501.266666666666</v>
      </c>
      <c r="AM196">
        <v>12216.452631578948</v>
      </c>
      <c r="AN196">
        <v>9421.6527777777774</v>
      </c>
      <c r="AO196">
        <v>17369.718181818182</v>
      </c>
      <c r="AP196">
        <v>13316.484848484848</v>
      </c>
      <c r="AQ196">
        <v>15667.529411764706</v>
      </c>
      <c r="AR196">
        <v>10889.530303030304</v>
      </c>
      <c r="AS196">
        <v>11426.531746031746</v>
      </c>
      <c r="AT196">
        <v>11094.155405405405</v>
      </c>
      <c r="AU196">
        <v>17759.932806324112</v>
      </c>
    </row>
    <row r="197" spans="17:47" x14ac:dyDescent="0.4">
      <c r="Q197">
        <v>12620.083333333334</v>
      </c>
      <c r="R197">
        <v>15577.008064516129</v>
      </c>
      <c r="S197">
        <v>12517.833333333334</v>
      </c>
      <c r="T197">
        <v>16140.153333333334</v>
      </c>
      <c r="U197">
        <v>13730.884210526316</v>
      </c>
      <c r="V197">
        <v>12131.694444444445</v>
      </c>
      <c r="W197">
        <v>14333.709090909091</v>
      </c>
      <c r="X197">
        <v>13637.515151515152</v>
      </c>
      <c r="Y197">
        <v>16834.974789915967</v>
      </c>
      <c r="Z197">
        <v>12366.969696969696</v>
      </c>
      <c r="AA197">
        <v>14041.563492063493</v>
      </c>
      <c r="AB197">
        <v>13991.695945945947</v>
      </c>
      <c r="AC197">
        <v>17930.090909090908</v>
      </c>
      <c r="AF197">
        <v>11929.510204081633</v>
      </c>
      <c r="AI197">
        <v>10432.4</v>
      </c>
      <c r="AJ197">
        <v>13998.725806451614</v>
      </c>
      <c r="AK197">
        <v>9811.3125</v>
      </c>
      <c r="AL197">
        <v>12485.546666666667</v>
      </c>
      <c r="AM197">
        <v>12214.536842105263</v>
      </c>
      <c r="AN197">
        <v>9419.7361111111113</v>
      </c>
      <c r="AO197">
        <v>17325.918181818182</v>
      </c>
      <c r="AP197">
        <v>13309.575757575758</v>
      </c>
      <c r="AQ197">
        <v>15686.63025210084</v>
      </c>
      <c r="AR197">
        <v>10890.234848484848</v>
      </c>
      <c r="AS197">
        <v>11424.29365079365</v>
      </c>
      <c r="AT197">
        <v>11094.831081081082</v>
      </c>
      <c r="AU197">
        <v>17774</v>
      </c>
    </row>
    <row r="198" spans="17:47" x14ac:dyDescent="0.4">
      <c r="Q198">
        <v>12616.275</v>
      </c>
      <c r="R198">
        <v>15573.282258064517</v>
      </c>
      <c r="S198">
        <v>12517.197916666666</v>
      </c>
      <c r="T198">
        <v>16145.786666666667</v>
      </c>
      <c r="U198">
        <v>13729.642105263158</v>
      </c>
      <c r="V198">
        <v>12134.638888888889</v>
      </c>
      <c r="W198">
        <v>14338.472727272727</v>
      </c>
      <c r="X198">
        <v>13634.121212121212</v>
      </c>
      <c r="Y198">
        <v>16845.705882352941</v>
      </c>
      <c r="Z198">
        <v>12367.234848484848</v>
      </c>
      <c r="AA198">
        <v>14045.936507936507</v>
      </c>
      <c r="AB198">
        <v>13983.222972972973</v>
      </c>
      <c r="AC198">
        <v>17929.12648221344</v>
      </c>
      <c r="AF198">
        <v>11931.178231292517</v>
      </c>
      <c r="AI198">
        <v>10434.641666666666</v>
      </c>
      <c r="AJ198">
        <v>14000.717741935483</v>
      </c>
      <c r="AK198">
        <v>9812.3020833333339</v>
      </c>
      <c r="AL198">
        <v>12489.68</v>
      </c>
      <c r="AM198">
        <v>12210.378947368421</v>
      </c>
      <c r="AN198">
        <v>9423.4444444444453</v>
      </c>
      <c r="AO198">
        <v>17306.19090909091</v>
      </c>
      <c r="AP198">
        <v>13317.777777777777</v>
      </c>
      <c r="AQ198">
        <v>15698.672268907563</v>
      </c>
      <c r="AR198">
        <v>10879.35606060606</v>
      </c>
      <c r="AS198">
        <v>11424.396825396825</v>
      </c>
      <c r="AT198">
        <v>11098.29054054054</v>
      </c>
      <c r="AU198">
        <v>17796.146245059288</v>
      </c>
    </row>
    <row r="199" spans="17:47" x14ac:dyDescent="0.4">
      <c r="Q199">
        <v>12611.533333333333</v>
      </c>
      <c r="R199">
        <v>15578.177419354839</v>
      </c>
      <c r="S199">
        <v>12517.8125</v>
      </c>
      <c r="T199">
        <v>16164.333333333334</v>
      </c>
      <c r="U199">
        <v>13719.157894736842</v>
      </c>
      <c r="V199">
        <v>12134.708333333334</v>
      </c>
      <c r="W199">
        <v>14334.145454545454</v>
      </c>
      <c r="X199">
        <v>13639.959595959595</v>
      </c>
      <c r="Y199">
        <v>16843.504201680673</v>
      </c>
      <c r="Z199">
        <v>12370.401515151516</v>
      </c>
      <c r="AA199">
        <v>14042.833333333334</v>
      </c>
      <c r="AB199">
        <v>13970.93918918919</v>
      </c>
      <c r="AC199">
        <v>17921.90513833992</v>
      </c>
      <c r="AF199">
        <v>11916.172789115646</v>
      </c>
      <c r="AI199">
        <v>10440.091666666667</v>
      </c>
      <c r="AJ199">
        <v>13993.306451612903</v>
      </c>
      <c r="AK199">
        <v>9812.375</v>
      </c>
      <c r="AL199">
        <v>12508.9</v>
      </c>
      <c r="AM199">
        <v>12210.115789473684</v>
      </c>
      <c r="AN199">
        <v>9416.3472222222226</v>
      </c>
      <c r="AO199">
        <v>17288.545454545456</v>
      </c>
      <c r="AP199">
        <v>13317.232323232323</v>
      </c>
      <c r="AQ199">
        <v>15700.882352941177</v>
      </c>
      <c r="AR199">
        <v>10874.689393939394</v>
      </c>
      <c r="AS199">
        <v>11408.904761904761</v>
      </c>
      <c r="AT199">
        <v>11100.20945945946</v>
      </c>
      <c r="AU199">
        <v>17804.675889328064</v>
      </c>
    </row>
    <row r="200" spans="17:47" x14ac:dyDescent="0.4">
      <c r="Q200">
        <v>12612.733333333334</v>
      </c>
      <c r="R200">
        <v>15567.661290322581</v>
      </c>
      <c r="S200">
        <v>12520.4375</v>
      </c>
      <c r="T200">
        <v>16170.74</v>
      </c>
      <c r="U200">
        <v>13707.663157894736</v>
      </c>
      <c r="V200">
        <v>12130.847222222223</v>
      </c>
      <c r="W200">
        <v>14341.754545454545</v>
      </c>
      <c r="X200">
        <v>13639.040404040405</v>
      </c>
      <c r="Y200">
        <v>16845.025210084033</v>
      </c>
      <c r="Z200">
        <v>12373.204545454546</v>
      </c>
      <c r="AA200">
        <v>14055.119047619048</v>
      </c>
      <c r="AB200">
        <v>13964.054054054053</v>
      </c>
      <c r="AC200">
        <v>17930.043478260868</v>
      </c>
      <c r="AF200">
        <v>11916.735374149659</v>
      </c>
      <c r="AI200">
        <v>10444.5</v>
      </c>
      <c r="AJ200">
        <v>13990.411290322581</v>
      </c>
      <c r="AK200">
        <v>9805.4166666666661</v>
      </c>
      <c r="AL200">
        <v>12512.193333333333</v>
      </c>
      <c r="AM200">
        <v>12193.726315789474</v>
      </c>
      <c r="AN200">
        <v>9417.1805555555547</v>
      </c>
      <c r="AO200">
        <v>17295.954545454544</v>
      </c>
      <c r="AP200">
        <v>13319.181818181818</v>
      </c>
      <c r="AQ200">
        <v>15700.9243697479</v>
      </c>
      <c r="AR200">
        <v>10867.10606060606</v>
      </c>
      <c r="AS200">
        <v>11419.142857142857</v>
      </c>
      <c r="AT200">
        <v>11088.972972972973</v>
      </c>
      <c r="AU200">
        <v>17819.85770750988</v>
      </c>
    </row>
    <row r="201" spans="17:47" x14ac:dyDescent="0.4">
      <c r="Q201">
        <v>12619.683333333332</v>
      </c>
      <c r="R201">
        <v>15571.516129032258</v>
      </c>
      <c r="S201">
        <v>12517.208333333334</v>
      </c>
      <c r="T201">
        <v>16165.793333333333</v>
      </c>
      <c r="U201">
        <v>13704.452631578948</v>
      </c>
      <c r="V201">
        <v>12122.972222222223</v>
      </c>
      <c r="W201">
        <v>14347.372727272726</v>
      </c>
      <c r="X201">
        <v>13643.989898989899</v>
      </c>
      <c r="Y201">
        <v>16855.840336134454</v>
      </c>
      <c r="Z201">
        <v>12379.628787878788</v>
      </c>
      <c r="AA201">
        <v>14072.301587301587</v>
      </c>
      <c r="AB201">
        <v>13947.358108108108</v>
      </c>
      <c r="AC201">
        <v>17935.075098814228</v>
      </c>
      <c r="AF201">
        <v>11900.940136054422</v>
      </c>
      <c r="AI201">
        <v>10448.333333333334</v>
      </c>
      <c r="AJ201">
        <v>14004.024193548386</v>
      </c>
      <c r="AK201">
        <v>9794.2916666666661</v>
      </c>
      <c r="AL201">
        <v>12503.38</v>
      </c>
      <c r="AM201">
        <v>12178.410526315789</v>
      </c>
      <c r="AN201">
        <v>9410.2777777777774</v>
      </c>
      <c r="AO201">
        <v>17274.781818181818</v>
      </c>
      <c r="AP201">
        <v>13311.868686868687</v>
      </c>
      <c r="AQ201">
        <v>15717.873949579833</v>
      </c>
      <c r="AR201">
        <v>10866.295454545454</v>
      </c>
      <c r="AS201">
        <v>11428.626984126984</v>
      </c>
      <c r="AT201">
        <v>11083.527027027027</v>
      </c>
      <c r="AU201">
        <v>17835.292490118576</v>
      </c>
    </row>
    <row r="202" spans="17:47" x14ac:dyDescent="0.4">
      <c r="Q202">
        <v>12625.891666666666</v>
      </c>
      <c r="R202">
        <v>15564.766129032258</v>
      </c>
      <c r="S202">
        <v>12507.239583333334</v>
      </c>
      <c r="T202">
        <v>16174.073333333334</v>
      </c>
      <c r="U202">
        <v>13687.410526315789</v>
      </c>
      <c r="V202">
        <v>12117.5</v>
      </c>
      <c r="W202">
        <v>14335.818181818182</v>
      </c>
      <c r="X202">
        <v>13666.494949494949</v>
      </c>
      <c r="Y202">
        <v>16862.336134453781</v>
      </c>
      <c r="Z202">
        <v>12383.424242424242</v>
      </c>
      <c r="AA202">
        <v>14070.103174603175</v>
      </c>
      <c r="AB202">
        <v>13925.722972972973</v>
      </c>
      <c r="AC202">
        <v>17948.470355731224</v>
      </c>
      <c r="AF202">
        <v>11900.691836734693</v>
      </c>
      <c r="AI202">
        <v>10450.041666666666</v>
      </c>
      <c r="AJ202">
        <v>14001.016129032258</v>
      </c>
      <c r="AK202">
        <v>9792.8541666666661</v>
      </c>
      <c r="AL202">
        <v>12508.886666666667</v>
      </c>
      <c r="AM202">
        <v>12178.021052631579</v>
      </c>
      <c r="AN202">
        <v>9414.7083333333339</v>
      </c>
      <c r="AO202">
        <v>17268.018181818181</v>
      </c>
      <c r="AP202">
        <v>13300.121212121212</v>
      </c>
      <c r="AQ202">
        <v>15703.025210084033</v>
      </c>
      <c r="AR202">
        <v>10861.378787878788</v>
      </c>
      <c r="AS202">
        <v>11421.611111111111</v>
      </c>
      <c r="AT202">
        <v>11064.628378378378</v>
      </c>
      <c r="AU202">
        <v>17849.213438735176</v>
      </c>
    </row>
    <row r="203" spans="17:47" x14ac:dyDescent="0.4">
      <c r="Q203">
        <v>12631.641666666666</v>
      </c>
      <c r="R203">
        <v>15567.33064516129</v>
      </c>
      <c r="S203">
        <v>12504.791666666666</v>
      </c>
      <c r="T203">
        <v>16175.06</v>
      </c>
      <c r="U203">
        <v>13690.284210526315</v>
      </c>
      <c r="V203">
        <v>12111.416666666666</v>
      </c>
      <c r="W203">
        <v>14324.818181818182</v>
      </c>
      <c r="X203">
        <v>13664.868686868687</v>
      </c>
      <c r="Y203">
        <v>16853.302521008405</v>
      </c>
      <c r="Z203">
        <v>12376.507575757576</v>
      </c>
      <c r="AA203">
        <v>14077.682539682539</v>
      </c>
      <c r="AB203">
        <v>13922.945945945947</v>
      </c>
      <c r="AC203">
        <v>17947.019762845848</v>
      </c>
      <c r="AF203">
        <v>11918.001360544218</v>
      </c>
      <c r="AI203">
        <v>10449.633333333333</v>
      </c>
      <c r="AJ203">
        <v>13995.967741935483</v>
      </c>
      <c r="AK203">
        <v>9791.7083333333339</v>
      </c>
      <c r="AL203">
        <v>12508.226666666667</v>
      </c>
      <c r="AM203">
        <v>12164.021052631579</v>
      </c>
      <c r="AN203">
        <v>9401.5277777777774</v>
      </c>
      <c r="AO203">
        <v>17273.372727272726</v>
      </c>
      <c r="AP203">
        <v>13287.545454545454</v>
      </c>
      <c r="AQ203">
        <v>15700.319327731093</v>
      </c>
      <c r="AR203">
        <v>10860.916666666666</v>
      </c>
      <c r="AS203">
        <v>11414.246031746032</v>
      </c>
      <c r="AT203">
        <v>11059.925675675675</v>
      </c>
      <c r="AU203">
        <v>17842.948616600792</v>
      </c>
    </row>
    <row r="204" spans="17:47" x14ac:dyDescent="0.4">
      <c r="Q204">
        <v>12648.016666666666</v>
      </c>
      <c r="R204">
        <v>15554.193548387097</v>
      </c>
      <c r="S204">
        <v>12508.875</v>
      </c>
      <c r="T204">
        <v>16181.96</v>
      </c>
      <c r="U204">
        <v>13682.073684210527</v>
      </c>
      <c r="V204">
        <v>12112.472222222223</v>
      </c>
      <c r="W204">
        <v>14321.7</v>
      </c>
      <c r="X204">
        <v>13653.555555555555</v>
      </c>
      <c r="Y204">
        <v>16864.680672268907</v>
      </c>
      <c r="Z204">
        <v>12380.477272727272</v>
      </c>
      <c r="AA204">
        <v>14081.968253968254</v>
      </c>
      <c r="AB204">
        <v>13906.641891891892</v>
      </c>
      <c r="AC204">
        <v>17956.90513833992</v>
      </c>
      <c r="AF204">
        <v>11921.746258503401</v>
      </c>
      <c r="AI204">
        <v>10440.691666666668</v>
      </c>
      <c r="AJ204">
        <v>13999.991935483871</v>
      </c>
      <c r="AK204">
        <v>9795.5416666666661</v>
      </c>
      <c r="AL204">
        <v>12491.926666666666</v>
      </c>
      <c r="AM204">
        <v>12163.831578947369</v>
      </c>
      <c r="AN204">
        <v>9406.5555555555547</v>
      </c>
      <c r="AO204">
        <v>17264.918181818182</v>
      </c>
      <c r="AP204">
        <v>13273.030303030304</v>
      </c>
      <c r="AQ204">
        <v>15696.9243697479</v>
      </c>
      <c r="AR204">
        <v>10860.280303030304</v>
      </c>
      <c r="AS204">
        <v>11437.412698412698</v>
      </c>
      <c r="AT204">
        <v>11049.756756756757</v>
      </c>
      <c r="AU204">
        <v>17852.446640316204</v>
      </c>
    </row>
    <row r="205" spans="17:47" x14ac:dyDescent="0.4">
      <c r="Q205">
        <v>12637.533333333333</v>
      </c>
      <c r="R205">
        <v>15551.596774193549</v>
      </c>
      <c r="S205">
        <v>12504.6875</v>
      </c>
      <c r="T205">
        <v>16174.266666666666</v>
      </c>
      <c r="U205">
        <v>13684.957894736843</v>
      </c>
      <c r="V205">
        <v>12104.486111111111</v>
      </c>
      <c r="W205">
        <v>14317.6</v>
      </c>
      <c r="X205">
        <v>13658.505050505051</v>
      </c>
      <c r="Y205">
        <v>16848.411764705881</v>
      </c>
      <c r="Z205">
        <v>12381.878787878788</v>
      </c>
      <c r="AA205">
        <v>14074.888888888889</v>
      </c>
      <c r="AB205">
        <v>13885.047297297297</v>
      </c>
      <c r="AC205">
        <v>17969.0790513834</v>
      </c>
      <c r="AF205">
        <v>11906.850340136054</v>
      </c>
      <c r="AI205">
        <v>10434.975</v>
      </c>
      <c r="AJ205">
        <v>13991.790322580646</v>
      </c>
      <c r="AK205">
        <v>9797.8229166666661</v>
      </c>
      <c r="AL205">
        <v>12482.853333333333</v>
      </c>
      <c r="AM205">
        <v>12168.126315789474</v>
      </c>
      <c r="AN205">
        <v>9401.4027777777774</v>
      </c>
      <c r="AO205">
        <v>17251</v>
      </c>
      <c r="AP205">
        <v>13258.747474747475</v>
      </c>
      <c r="AQ205">
        <v>15699.991596638656</v>
      </c>
      <c r="AR205">
        <v>10859.325757575758</v>
      </c>
      <c r="AS205">
        <v>11432.817460317461</v>
      </c>
      <c r="AT205">
        <v>11036.655405405405</v>
      </c>
      <c r="AU205">
        <v>17855.399209486168</v>
      </c>
    </row>
    <row r="206" spans="17:47" x14ac:dyDescent="0.4">
      <c r="Q206">
        <v>12634.416666666666</v>
      </c>
      <c r="R206">
        <v>15539.443548387097</v>
      </c>
      <c r="S206">
        <v>12513.739583333334</v>
      </c>
      <c r="T206">
        <v>16174.08</v>
      </c>
      <c r="U206">
        <v>13696.536842105263</v>
      </c>
      <c r="V206">
        <v>12108.583333333334</v>
      </c>
      <c r="W206">
        <v>14307.563636363637</v>
      </c>
      <c r="X206">
        <v>13647.626262626263</v>
      </c>
      <c r="Y206">
        <v>16829.546218487394</v>
      </c>
      <c r="Z206">
        <v>12377.015151515152</v>
      </c>
      <c r="AA206">
        <v>14069.492063492064</v>
      </c>
      <c r="AB206">
        <v>13870.054054054053</v>
      </c>
      <c r="AC206">
        <v>17977.932806324112</v>
      </c>
      <c r="AF206">
        <v>11906.144897959184</v>
      </c>
      <c r="AI206">
        <v>10429.816666666668</v>
      </c>
      <c r="AJ206">
        <v>13979.08064516129</v>
      </c>
      <c r="AK206">
        <v>9794.6354166666661</v>
      </c>
      <c r="AL206">
        <v>12484.046666666667</v>
      </c>
      <c r="AM206">
        <v>12178.547368421052</v>
      </c>
      <c r="AN206">
        <v>9399.8194444444453</v>
      </c>
      <c r="AO206">
        <v>17249.31818181818</v>
      </c>
      <c r="AP206">
        <v>13242.070707070707</v>
      </c>
      <c r="AQ206">
        <v>15694.89075630252</v>
      </c>
      <c r="AR206">
        <v>10860.371212121212</v>
      </c>
      <c r="AS206">
        <v>11424.79365079365</v>
      </c>
      <c r="AT206">
        <v>11026.695945945947</v>
      </c>
      <c r="AU206">
        <v>17855.446640316204</v>
      </c>
    </row>
    <row r="207" spans="17:47" x14ac:dyDescent="0.4">
      <c r="Q207">
        <v>12634.275</v>
      </c>
      <c r="R207">
        <v>15554.354838709678</v>
      </c>
      <c r="S207">
        <v>12514.84375</v>
      </c>
      <c r="T207">
        <v>16191.026666666667</v>
      </c>
      <c r="U207">
        <v>13699.042105263157</v>
      </c>
      <c r="V207">
        <v>12102.402777777777</v>
      </c>
      <c r="W207">
        <v>14315.845454545455</v>
      </c>
      <c r="X207">
        <v>13631.959595959595</v>
      </c>
      <c r="Y207">
        <v>16816.579831932773</v>
      </c>
      <c r="Z207">
        <v>12375.204545454546</v>
      </c>
      <c r="AA207">
        <v>14061.753968253968</v>
      </c>
      <c r="AB207">
        <v>13874.06081081081</v>
      </c>
      <c r="AC207">
        <v>17978.86561264822</v>
      </c>
      <c r="AF207">
        <v>11912.005442176871</v>
      </c>
      <c r="AI207">
        <v>10437.316666666668</v>
      </c>
      <c r="AJ207">
        <v>13975.443548387097</v>
      </c>
      <c r="AK207">
        <v>9784.5833333333339</v>
      </c>
      <c r="AL207">
        <v>12498.986666666666</v>
      </c>
      <c r="AM207">
        <v>12181.915789473684</v>
      </c>
      <c r="AN207">
        <v>9395.6388888888887</v>
      </c>
      <c r="AO207">
        <v>17257.472727272729</v>
      </c>
      <c r="AP207">
        <v>13242.363636363636</v>
      </c>
      <c r="AQ207">
        <v>15689.949579831933</v>
      </c>
      <c r="AR207">
        <v>10865.628787878788</v>
      </c>
      <c r="AS207">
        <v>11426.928571428571</v>
      </c>
      <c r="AT207">
        <v>11028.68918918919</v>
      </c>
      <c r="AU207">
        <v>17853.146245059288</v>
      </c>
    </row>
    <row r="208" spans="17:47" x14ac:dyDescent="0.4">
      <c r="Q208">
        <v>12629.733333333334</v>
      </c>
      <c r="R208">
        <v>15560.58064516129</v>
      </c>
      <c r="S208">
        <v>12512.46875</v>
      </c>
      <c r="T208">
        <v>16209.76</v>
      </c>
      <c r="U208">
        <v>13681.694736842106</v>
      </c>
      <c r="V208">
        <v>12104.722222222223</v>
      </c>
      <c r="W208">
        <v>14306.827272727272</v>
      </c>
      <c r="X208">
        <v>13630.141414141413</v>
      </c>
      <c r="Y208">
        <v>16818.563025210085</v>
      </c>
      <c r="Z208">
        <v>12378.325757575758</v>
      </c>
      <c r="AA208">
        <v>14058.944444444445</v>
      </c>
      <c r="AB208">
        <v>13875.952702702703</v>
      </c>
      <c r="AC208">
        <v>17977.656126482212</v>
      </c>
      <c r="AF208">
        <v>11914.909523809523</v>
      </c>
      <c r="AI208">
        <v>10440.583333333334</v>
      </c>
      <c r="AJ208">
        <v>13964.008064516129</v>
      </c>
      <c r="AK208">
        <v>9780.40625</v>
      </c>
      <c r="AL208">
        <v>12508.053333333333</v>
      </c>
      <c r="AM208">
        <v>12197.515789473684</v>
      </c>
      <c r="AN208">
        <v>9400.9444444444453</v>
      </c>
      <c r="AO208">
        <v>17238.127272727274</v>
      </c>
      <c r="AP208">
        <v>13228.717171717171</v>
      </c>
      <c r="AQ208">
        <v>15683.83193277311</v>
      </c>
      <c r="AR208">
        <v>10868.287878787878</v>
      </c>
      <c r="AS208">
        <v>11430.547619047618</v>
      </c>
      <c r="AT208">
        <v>11031.195945945947</v>
      </c>
      <c r="AU208">
        <v>17858.494071146244</v>
      </c>
    </row>
    <row r="209" spans="17:47" x14ac:dyDescent="0.4">
      <c r="Q209">
        <v>12627.825000000001</v>
      </c>
      <c r="R209">
        <v>15571.717741935483</v>
      </c>
      <c r="S209">
        <v>12520.416666666666</v>
      </c>
      <c r="T209">
        <v>16201.313333333334</v>
      </c>
      <c r="U209">
        <v>13674.515789473684</v>
      </c>
      <c r="V209">
        <v>12095.902777777777</v>
      </c>
      <c r="W209">
        <v>14316.272727272728</v>
      </c>
      <c r="X209">
        <v>13640.898989898989</v>
      </c>
      <c r="Y209">
        <v>16798.201680672268</v>
      </c>
      <c r="Z209">
        <v>12375.734848484848</v>
      </c>
      <c r="AA209">
        <v>14065.928571428571</v>
      </c>
      <c r="AB209">
        <v>13847.925675675675</v>
      </c>
      <c r="AC209">
        <v>17989.482213438736</v>
      </c>
      <c r="AF209">
        <v>11893.297278911565</v>
      </c>
      <c r="AI209">
        <v>10444.85</v>
      </c>
      <c r="AJ209">
        <v>13955.58064516129</v>
      </c>
      <c r="AK209">
        <v>9773.0520833333339</v>
      </c>
      <c r="AL209">
        <v>12510.9</v>
      </c>
      <c r="AM209">
        <v>12191.21052631579</v>
      </c>
      <c r="AN209">
        <v>9400.5138888888887</v>
      </c>
      <c r="AO209">
        <v>17270.50909090909</v>
      </c>
      <c r="AP209">
        <v>13220.585858585859</v>
      </c>
      <c r="AQ209">
        <v>15672.756302521009</v>
      </c>
      <c r="AR209">
        <v>10872.59090909091</v>
      </c>
      <c r="AS209">
        <v>11417.36507936508</v>
      </c>
      <c r="AT209">
        <v>11013.283783783783</v>
      </c>
      <c r="AU209">
        <v>17856.711462450592</v>
      </c>
    </row>
    <row r="210" spans="17:47" x14ac:dyDescent="0.4">
      <c r="Q210">
        <v>12637.6</v>
      </c>
      <c r="R210">
        <v>15572.056451612903</v>
      </c>
      <c r="S210">
        <v>12528.166666666666</v>
      </c>
      <c r="T210">
        <v>16210.9</v>
      </c>
      <c r="U210">
        <v>13662.484210526316</v>
      </c>
      <c r="V210">
        <v>12100.138888888889</v>
      </c>
      <c r="W210">
        <v>14321.181818181818</v>
      </c>
      <c r="X210">
        <v>13637.272727272728</v>
      </c>
      <c r="Y210">
        <v>16806.882352941175</v>
      </c>
      <c r="Z210">
        <v>12371.401515151516</v>
      </c>
      <c r="AA210">
        <v>14059.626984126984</v>
      </c>
      <c r="AB210">
        <v>13859.581081081082</v>
      </c>
      <c r="AC210">
        <v>17982.442687747036</v>
      </c>
      <c r="AF210">
        <v>11912.524489795918</v>
      </c>
      <c r="AI210">
        <v>10443.208333333334</v>
      </c>
      <c r="AJ210">
        <v>13965.903225806451</v>
      </c>
      <c r="AK210">
        <v>9775.3958333333339</v>
      </c>
      <c r="AL210">
        <v>12513.566666666668</v>
      </c>
      <c r="AM210">
        <v>12177.031578947368</v>
      </c>
      <c r="AN210">
        <v>9400.1805555555547</v>
      </c>
      <c r="AO210">
        <v>17294.036363636365</v>
      </c>
      <c r="AP210">
        <v>13219.292929292929</v>
      </c>
      <c r="AQ210">
        <v>15650.084033613446</v>
      </c>
      <c r="AR210">
        <v>10878.901515151516</v>
      </c>
      <c r="AS210">
        <v>11417.36507936508</v>
      </c>
      <c r="AT210">
        <v>11019.966216216217</v>
      </c>
      <c r="AU210">
        <v>17867.466403162056</v>
      </c>
    </row>
    <row r="211" spans="17:47" x14ac:dyDescent="0.4">
      <c r="Q211">
        <v>12637.95</v>
      </c>
      <c r="R211">
        <v>15580.532258064517</v>
      </c>
      <c r="S211">
        <v>12522.416666666666</v>
      </c>
      <c r="T211">
        <v>16064.98</v>
      </c>
      <c r="U211">
        <v>13650.568421052632</v>
      </c>
      <c r="V211">
        <v>12096.236111111111</v>
      </c>
      <c r="W211">
        <v>14320.072727272727</v>
      </c>
      <c r="X211">
        <v>13646.373737373737</v>
      </c>
      <c r="Y211">
        <v>16818.9243697479</v>
      </c>
      <c r="Z211">
        <v>12373.886363636364</v>
      </c>
      <c r="AA211">
        <v>14055.761904761905</v>
      </c>
      <c r="AB211">
        <v>13848.283783783783</v>
      </c>
      <c r="AC211">
        <v>17964.964426877472</v>
      </c>
      <c r="AF211">
        <v>11897.280952380952</v>
      </c>
      <c r="AI211">
        <v>10451.825000000001</v>
      </c>
      <c r="AJ211">
        <v>13973.645161290322</v>
      </c>
      <c r="AK211">
        <v>9785.46875</v>
      </c>
      <c r="AL211">
        <v>12485.266666666666</v>
      </c>
      <c r="AM211">
        <v>12160.368421052632</v>
      </c>
      <c r="AN211">
        <v>9405.9722222222226</v>
      </c>
      <c r="AO211">
        <v>17321.545454545456</v>
      </c>
      <c r="AP211">
        <v>13229.343434343435</v>
      </c>
      <c r="AQ211">
        <v>15634.546218487394</v>
      </c>
      <c r="AR211">
        <v>10881.55303030303</v>
      </c>
      <c r="AS211">
        <v>11418.142857142857</v>
      </c>
      <c r="AT211">
        <v>11012</v>
      </c>
      <c r="AU211">
        <v>17854</v>
      </c>
    </row>
    <row r="212" spans="17:47" x14ac:dyDescent="0.4">
      <c r="Q212">
        <v>12634.475</v>
      </c>
      <c r="R212">
        <v>15577.508064516129</v>
      </c>
      <c r="S212">
        <v>12530.34375</v>
      </c>
      <c r="T212">
        <v>16218.1</v>
      </c>
      <c r="U212">
        <v>13639.926315789473</v>
      </c>
      <c r="V212">
        <v>12099.472222222223</v>
      </c>
      <c r="W212">
        <v>14302.581818181818</v>
      </c>
      <c r="X212">
        <v>13643.070707070707</v>
      </c>
      <c r="Y212">
        <v>16820.974789915967</v>
      </c>
      <c r="Z212">
        <v>12375.522727272728</v>
      </c>
      <c r="AA212">
        <v>14064.619047619048</v>
      </c>
      <c r="AB212">
        <v>13842.324324324325</v>
      </c>
      <c r="AC212">
        <v>17941.956521739132</v>
      </c>
      <c r="AF212">
        <v>11896.553741496598</v>
      </c>
      <c r="AI212">
        <v>10455.058333333332</v>
      </c>
      <c r="AJ212">
        <v>13989.137096774193</v>
      </c>
      <c r="AK212">
        <v>9792.0625</v>
      </c>
      <c r="AL212">
        <v>12505.386666666667</v>
      </c>
      <c r="AM212">
        <v>12140.357894736842</v>
      </c>
      <c r="AN212">
        <v>9397.0694444444453</v>
      </c>
      <c r="AO212">
        <v>17305.927272727273</v>
      </c>
      <c r="AP212">
        <v>13222.90909090909</v>
      </c>
      <c r="AQ212">
        <v>15632.638655462184</v>
      </c>
      <c r="AR212">
        <v>10871.007575757576</v>
      </c>
      <c r="AS212">
        <v>11420.698412698413</v>
      </c>
      <c r="AT212">
        <v>11017.93918918919</v>
      </c>
      <c r="AU212">
        <v>17834.332015810276</v>
      </c>
    </row>
    <row r="213" spans="17:47" x14ac:dyDescent="0.4">
      <c r="Q213">
        <v>12636.433333333332</v>
      </c>
      <c r="R213">
        <v>15570.298387096775</v>
      </c>
      <c r="S213">
        <v>12534.739583333334</v>
      </c>
      <c r="T213">
        <v>16075.56</v>
      </c>
      <c r="U213">
        <v>13651.273684210526</v>
      </c>
      <c r="V213">
        <v>12110.180555555555</v>
      </c>
      <c r="W213">
        <v>14299.536363636364</v>
      </c>
      <c r="X213">
        <v>13640.545454545454</v>
      </c>
      <c r="Y213">
        <v>16815.764705882353</v>
      </c>
      <c r="Z213">
        <v>12374.613636363636</v>
      </c>
      <c r="AA213">
        <v>14060.142857142857</v>
      </c>
      <c r="AB213">
        <v>13838.925675675675</v>
      </c>
      <c r="AC213">
        <v>17921.312252964428</v>
      </c>
      <c r="AF213">
        <v>11896.72380952381</v>
      </c>
      <c r="AI213">
        <v>10454.875</v>
      </c>
      <c r="AJ213">
        <v>14003.774193548386</v>
      </c>
      <c r="AK213">
        <v>9795.1979166666661</v>
      </c>
      <c r="AL213">
        <v>12488.266666666666</v>
      </c>
      <c r="AM213">
        <v>12126.673684210526</v>
      </c>
      <c r="AN213">
        <v>9393.7638888888887</v>
      </c>
      <c r="AO213">
        <v>17306.445454545454</v>
      </c>
      <c r="AP213">
        <v>13221.666666666666</v>
      </c>
      <c r="AQ213">
        <v>15621.042016806723</v>
      </c>
      <c r="AR213">
        <v>10873.227272727272</v>
      </c>
      <c r="AS213">
        <v>11425.412698412698</v>
      </c>
      <c r="AT213">
        <v>11011.905405405405</v>
      </c>
      <c r="AU213">
        <v>17814.85770750988</v>
      </c>
    </row>
    <row r="214" spans="17:47" x14ac:dyDescent="0.4">
      <c r="Q214">
        <v>12630.983333333334</v>
      </c>
      <c r="R214">
        <v>15624.967741935483</v>
      </c>
      <c r="S214">
        <v>12523.0625</v>
      </c>
      <c r="T214">
        <v>16209.173333333334</v>
      </c>
      <c r="U214">
        <v>13653.189473684211</v>
      </c>
      <c r="V214">
        <v>12114.708333333334</v>
      </c>
      <c r="W214">
        <v>14302.8</v>
      </c>
      <c r="X214">
        <v>13632.565656565657</v>
      </c>
      <c r="Y214">
        <v>16816.168067226892</v>
      </c>
      <c r="Z214">
        <v>12373.166666666666</v>
      </c>
      <c r="AA214">
        <v>14061.452380952382</v>
      </c>
      <c r="AB214">
        <v>13835.222972972973</v>
      </c>
      <c r="AC214">
        <v>17883.14229249012</v>
      </c>
      <c r="AF214">
        <v>11896.086394557824</v>
      </c>
      <c r="AI214">
        <v>10452.783333333333</v>
      </c>
      <c r="AJ214">
        <v>14022.411290322581</v>
      </c>
      <c r="AK214">
        <v>9804.75</v>
      </c>
      <c r="AL214">
        <v>12488.893333333333</v>
      </c>
      <c r="AM214">
        <v>12125.326315789474</v>
      </c>
      <c r="AN214">
        <v>9384.3055555555547</v>
      </c>
      <c r="AO214">
        <v>17303.645454545454</v>
      </c>
      <c r="AP214">
        <v>13210.969696969696</v>
      </c>
      <c r="AQ214">
        <v>15623.756302521009</v>
      </c>
      <c r="AR214">
        <v>10862.80303030303</v>
      </c>
      <c r="AS214">
        <v>11443.285714285714</v>
      </c>
      <c r="AT214">
        <v>11011.702702702703</v>
      </c>
      <c r="AU214">
        <v>17770.8023715415</v>
      </c>
    </row>
    <row r="215" spans="17:47" x14ac:dyDescent="0.4">
      <c r="Q215">
        <v>12621.058333333332</v>
      </c>
      <c r="R215">
        <v>15612.306451612903</v>
      </c>
      <c r="S215">
        <v>12526.177083333334</v>
      </c>
      <c r="T215">
        <v>16200.84</v>
      </c>
      <c r="U215">
        <v>13644.326315789474</v>
      </c>
      <c r="V215">
        <v>12107.736111111111</v>
      </c>
      <c r="W215">
        <v>14293.390909090909</v>
      </c>
      <c r="X215">
        <v>13644.949494949495</v>
      </c>
      <c r="Y215">
        <v>16787.327731092439</v>
      </c>
      <c r="Z215">
        <v>12363.969696969696</v>
      </c>
      <c r="AA215">
        <v>14053.277777777777</v>
      </c>
      <c r="AB215">
        <v>13833.027027027027</v>
      </c>
      <c r="AC215">
        <v>17846.075098814228</v>
      </c>
      <c r="AF215">
        <v>11895.359183673469</v>
      </c>
      <c r="AI215">
        <v>10461.433333333332</v>
      </c>
      <c r="AJ215">
        <v>14018.959677419354</v>
      </c>
      <c r="AK215">
        <v>9815.6875</v>
      </c>
      <c r="AL215">
        <v>12480.526666666667</v>
      </c>
      <c r="AM215">
        <v>12116.968421052632</v>
      </c>
      <c r="AN215">
        <v>9370.1527777777774</v>
      </c>
      <c r="AO215">
        <v>17300.672727272726</v>
      </c>
      <c r="AP215">
        <v>13218.242424242424</v>
      </c>
      <c r="AQ215">
        <v>15628.974789915967</v>
      </c>
      <c r="AR215">
        <v>10845.401515151516</v>
      </c>
      <c r="AS215">
        <v>11443.373015873016</v>
      </c>
      <c r="AT215">
        <v>11004.472972972973</v>
      </c>
      <c r="AU215">
        <v>17723.628458498024</v>
      </c>
    </row>
    <row r="216" spans="17:47" x14ac:dyDescent="0.4">
      <c r="Q216">
        <v>12610.424999999999</v>
      </c>
      <c r="R216">
        <v>15542.661290322581</v>
      </c>
      <c r="S216">
        <v>12529</v>
      </c>
      <c r="T216">
        <v>16212.686666666666</v>
      </c>
      <c r="U216">
        <v>13602.957894736843</v>
      </c>
      <c r="V216">
        <v>12106.791666666666</v>
      </c>
      <c r="W216">
        <v>14297.036363636364</v>
      </c>
      <c r="X216">
        <v>13630.515151515152</v>
      </c>
      <c r="Y216">
        <v>16790.10924369748</v>
      </c>
      <c r="Z216">
        <v>12346.916666666666</v>
      </c>
      <c r="AA216">
        <v>14061.380952380952</v>
      </c>
      <c r="AB216">
        <v>13829.79054054054</v>
      </c>
      <c r="AC216">
        <v>17837.98418972332</v>
      </c>
      <c r="AF216">
        <v>11908.695238095239</v>
      </c>
      <c r="AI216">
        <v>10453.316666666668</v>
      </c>
      <c r="AJ216">
        <v>14007.201612903225</v>
      </c>
      <c r="AK216">
        <v>9815.8333333333339</v>
      </c>
      <c r="AL216">
        <v>12500.973333333333</v>
      </c>
      <c r="AM216">
        <v>12104.968421052632</v>
      </c>
      <c r="AN216">
        <v>9366.2916666666661</v>
      </c>
      <c r="AO216">
        <v>17285.845454545455</v>
      </c>
      <c r="AP216">
        <v>13218.757575757576</v>
      </c>
      <c r="AQ216">
        <v>15645.411764705883</v>
      </c>
      <c r="AR216">
        <v>10836.84090909091</v>
      </c>
      <c r="AS216">
        <v>11445.142857142857</v>
      </c>
      <c r="AT216">
        <v>10996.067567567568</v>
      </c>
      <c r="AU216">
        <v>17702.877470355732</v>
      </c>
    </row>
    <row r="217" spans="17:47" x14ac:dyDescent="0.4">
      <c r="Q217">
        <v>12614.258333333333</v>
      </c>
      <c r="R217">
        <v>15525.354838709678</v>
      </c>
      <c r="S217">
        <v>12537.020833333334</v>
      </c>
      <c r="T217">
        <v>16067.58</v>
      </c>
      <c r="U217">
        <v>13587.757894736842</v>
      </c>
      <c r="V217">
        <v>12107.027777777777</v>
      </c>
      <c r="W217">
        <v>14293.127272727274</v>
      </c>
      <c r="X217">
        <v>13640.484848484848</v>
      </c>
      <c r="Y217">
        <v>16814.252100840335</v>
      </c>
      <c r="Z217">
        <v>12343.598484848484</v>
      </c>
      <c r="AA217">
        <v>14056.412698412698</v>
      </c>
      <c r="AB217">
        <v>13825.081081081082</v>
      </c>
      <c r="AC217">
        <v>17799.916996047432</v>
      </c>
      <c r="AF217">
        <v>11897.132653061224</v>
      </c>
      <c r="AI217">
        <v>10449.766666666666</v>
      </c>
      <c r="AJ217">
        <v>13997.346774193549</v>
      </c>
      <c r="AK217">
        <v>9820.5104166666661</v>
      </c>
      <c r="AL217">
        <v>12474.92</v>
      </c>
      <c r="AM217">
        <v>12085.4</v>
      </c>
      <c r="AN217">
        <v>9373.3472222222226</v>
      </c>
      <c r="AO217">
        <v>17282.81818181818</v>
      </c>
      <c r="AP217">
        <v>13215.404040404041</v>
      </c>
      <c r="AQ217">
        <v>15646.974789915967</v>
      </c>
      <c r="AR217">
        <v>10841.90909090909</v>
      </c>
      <c r="AS217">
        <v>11440.849206349207</v>
      </c>
      <c r="AT217">
        <v>10983.486486486487</v>
      </c>
      <c r="AU217">
        <v>17657.355731225296</v>
      </c>
    </row>
    <row r="218" spans="17:47" x14ac:dyDescent="0.4">
      <c r="Q218">
        <v>12617.808333333332</v>
      </c>
      <c r="R218">
        <v>15581.790322580646</v>
      </c>
      <c r="S218">
        <v>12528.020833333334</v>
      </c>
      <c r="T218">
        <v>16068.286666666667</v>
      </c>
      <c r="U218">
        <v>13601.031578947368</v>
      </c>
      <c r="V218">
        <v>12097.486111111111</v>
      </c>
      <c r="W218">
        <v>14284.018181818183</v>
      </c>
      <c r="X218">
        <v>13635.969696969696</v>
      </c>
      <c r="Y218">
        <v>16820.243697478993</v>
      </c>
      <c r="Z218">
        <v>12348.348484848484</v>
      </c>
      <c r="AA218">
        <v>14056.817460317461</v>
      </c>
      <c r="AB218">
        <v>13811.918918918918</v>
      </c>
      <c r="AC218">
        <v>17785.13438735178</v>
      </c>
      <c r="AF218">
        <v>11895.310204081632</v>
      </c>
      <c r="AI218">
        <v>10448.924999999999</v>
      </c>
      <c r="AJ218">
        <v>14001.370967741936</v>
      </c>
      <c r="AK218">
        <v>9820.5625</v>
      </c>
      <c r="AL218">
        <v>12476.533333333333</v>
      </c>
      <c r="AM218">
        <v>12089.21052631579</v>
      </c>
      <c r="AN218">
        <v>9380.9305555555547</v>
      </c>
      <c r="AO218">
        <v>17288.900000000001</v>
      </c>
      <c r="AP218">
        <v>13229.959595959595</v>
      </c>
      <c r="AQ218">
        <v>15648.008403361344</v>
      </c>
      <c r="AR218">
        <v>10845.863636363636</v>
      </c>
      <c r="AS218">
        <v>11440.428571428571</v>
      </c>
      <c r="AT218">
        <v>10983.743243243243</v>
      </c>
      <c r="AU218">
        <v>17611.482213438736</v>
      </c>
    </row>
    <row r="219" spans="17:47" x14ac:dyDescent="0.4">
      <c r="Q219">
        <v>12619.35</v>
      </c>
      <c r="R219">
        <v>15547.983870967742</v>
      </c>
      <c r="S219">
        <v>12518.833333333334</v>
      </c>
      <c r="T219">
        <v>16062.753333333334</v>
      </c>
      <c r="U219">
        <v>13625.684210526315</v>
      </c>
      <c r="V219">
        <v>12092.319444444445</v>
      </c>
      <c r="W219">
        <v>14285.536363636364</v>
      </c>
      <c r="X219">
        <v>13635.121212121212</v>
      </c>
      <c r="Y219">
        <v>16808.621848739494</v>
      </c>
      <c r="Z219">
        <v>12338.439393939394</v>
      </c>
      <c r="AA219">
        <v>14035.079365079366</v>
      </c>
      <c r="AB219">
        <v>13816.621621621622</v>
      </c>
      <c r="AC219">
        <v>17761.608695652172</v>
      </c>
      <c r="AF219">
        <v>11899.643537414966</v>
      </c>
      <c r="AI219">
        <v>10447.583333333334</v>
      </c>
      <c r="AJ219">
        <v>13992.145161290322</v>
      </c>
      <c r="AK219">
        <v>9812.84375</v>
      </c>
      <c r="AL219">
        <v>12483.146666666667</v>
      </c>
      <c r="AM219">
        <v>12109.263157894737</v>
      </c>
      <c r="AN219">
        <v>9382.6666666666661</v>
      </c>
      <c r="AO219">
        <v>17284.400000000001</v>
      </c>
      <c r="AP219">
        <v>13242.242424242424</v>
      </c>
      <c r="AQ219">
        <v>15643.764705882353</v>
      </c>
      <c r="AR219">
        <v>10853.60606060606</v>
      </c>
      <c r="AS219">
        <v>11431.626984126984</v>
      </c>
      <c r="AT219">
        <v>10987.77027027027</v>
      </c>
      <c r="AU219">
        <v>17566.83399209486</v>
      </c>
    </row>
    <row r="220" spans="17:47" x14ac:dyDescent="0.4">
      <c r="Q220">
        <v>12622.191666666668</v>
      </c>
      <c r="R220">
        <v>15544.887096774193</v>
      </c>
      <c r="S220">
        <v>12517.375</v>
      </c>
      <c r="T220">
        <v>16213.933333333332</v>
      </c>
      <c r="U220">
        <v>13644.115789473684</v>
      </c>
      <c r="V220">
        <v>12097.125</v>
      </c>
      <c r="W220">
        <v>14284.754545454545</v>
      </c>
      <c r="X220">
        <v>13619.020202020201</v>
      </c>
      <c r="Y220">
        <v>16818.974789915967</v>
      </c>
      <c r="Z220">
        <v>12335.712121212122</v>
      </c>
      <c r="AA220">
        <v>14033.833333333334</v>
      </c>
      <c r="AB220">
        <v>13806.02027027027</v>
      </c>
      <c r="AC220">
        <v>17705.252964426876</v>
      </c>
      <c r="AF220">
        <v>11900.261224489795</v>
      </c>
      <c r="AI220">
        <v>10441.766666666666</v>
      </c>
      <c r="AJ220">
        <v>13984.927419354839</v>
      </c>
      <c r="AK220">
        <v>9804.7916666666661</v>
      </c>
      <c r="AL220">
        <v>12493.78</v>
      </c>
      <c r="AM220">
        <v>12116.357894736842</v>
      </c>
      <c r="AN220">
        <v>9394.7916666666661</v>
      </c>
      <c r="AO220">
        <v>17276.145454545454</v>
      </c>
      <c r="AP220">
        <v>13236.595959595959</v>
      </c>
      <c r="AQ220">
        <v>15647.100840336134</v>
      </c>
      <c r="AR220">
        <v>10863.075757575758</v>
      </c>
      <c r="AS220">
        <v>11429.087301587302</v>
      </c>
      <c r="AT220">
        <v>10983.418918918918</v>
      </c>
      <c r="AU220">
        <v>17497.557312252964</v>
      </c>
    </row>
    <row r="221" spans="17:47" x14ac:dyDescent="0.4">
      <c r="Q221">
        <v>12635.458333333334</v>
      </c>
      <c r="R221">
        <v>15602.475806451614</v>
      </c>
      <c r="S221">
        <v>12507.395833333334</v>
      </c>
      <c r="T221">
        <v>16216</v>
      </c>
      <c r="U221">
        <v>13660.294736842105</v>
      </c>
      <c r="V221">
        <v>12093.833333333334</v>
      </c>
      <c r="W221">
        <v>14285.3</v>
      </c>
      <c r="X221">
        <v>13625.353535353535</v>
      </c>
      <c r="Y221">
        <v>16813.966386554621</v>
      </c>
      <c r="Z221">
        <v>12333.969696969696</v>
      </c>
      <c r="AA221">
        <v>14023.182539682539</v>
      </c>
      <c r="AB221">
        <v>13800.783783783783</v>
      </c>
      <c r="AC221">
        <v>17676.501976284584</v>
      </c>
      <c r="AF221">
        <v>11900.632653061224</v>
      </c>
      <c r="AI221">
        <v>10440.591666666667</v>
      </c>
      <c r="AJ221">
        <v>14003.58064516129</v>
      </c>
      <c r="AK221">
        <v>9807.21875</v>
      </c>
      <c r="AL221">
        <v>12497.22</v>
      </c>
      <c r="AM221">
        <v>12112.757894736842</v>
      </c>
      <c r="AN221">
        <v>9398.4305555555547</v>
      </c>
      <c r="AO221">
        <v>17278.018181818181</v>
      </c>
      <c r="AP221">
        <v>13230.878787878788</v>
      </c>
      <c r="AQ221">
        <v>15652.134453781513</v>
      </c>
      <c r="AR221">
        <v>10863.628787878788</v>
      </c>
      <c r="AS221">
        <v>11443.833333333334</v>
      </c>
      <c r="AT221">
        <v>10982.31081081081</v>
      </c>
      <c r="AU221">
        <v>17429.731225296444</v>
      </c>
    </row>
    <row r="222" spans="17:47" x14ac:dyDescent="0.4">
      <c r="Q222">
        <v>12623.775</v>
      </c>
      <c r="R222">
        <v>15602.725806451614</v>
      </c>
      <c r="S222">
        <v>12495</v>
      </c>
      <c r="T222">
        <v>16077.926666666666</v>
      </c>
      <c r="U222">
        <v>13654.78947368421</v>
      </c>
      <c r="V222">
        <v>12098.666666666666</v>
      </c>
      <c r="W222">
        <v>14287.00909090909</v>
      </c>
      <c r="X222">
        <v>13640.474747474747</v>
      </c>
      <c r="Y222">
        <v>16839.781512605041</v>
      </c>
      <c r="Z222">
        <v>12332.628787878788</v>
      </c>
      <c r="AA222">
        <v>14006.15873015873</v>
      </c>
      <c r="AB222">
        <v>13794.25</v>
      </c>
      <c r="AC222">
        <v>17680.355731225296</v>
      </c>
      <c r="AF222">
        <v>11900.25918367347</v>
      </c>
      <c r="AI222">
        <v>10434.616666666667</v>
      </c>
      <c r="AJ222">
        <v>14011.379032258064</v>
      </c>
      <c r="AK222">
        <v>9806.5416666666661</v>
      </c>
      <c r="AL222">
        <v>12487.346666666666</v>
      </c>
      <c r="AM222">
        <v>12114.536842105263</v>
      </c>
      <c r="AN222">
        <v>9388.4027777777774</v>
      </c>
      <c r="AO222">
        <v>17274.227272727272</v>
      </c>
      <c r="AP222">
        <v>13228.474747474747</v>
      </c>
      <c r="AQ222">
        <v>15658.72268907563</v>
      </c>
      <c r="AR222">
        <v>10853.492424242424</v>
      </c>
      <c r="AS222">
        <v>11444.039682539682</v>
      </c>
      <c r="AT222">
        <v>10983.77027027027</v>
      </c>
      <c r="AU222">
        <v>17390.95256916996</v>
      </c>
    </row>
    <row r="223" spans="17:47" x14ac:dyDescent="0.4">
      <c r="Q223">
        <v>12613.891666666666</v>
      </c>
      <c r="R223">
        <v>15597.08064516129</v>
      </c>
      <c r="S223">
        <v>12502.895833333334</v>
      </c>
      <c r="T223">
        <v>16070.76</v>
      </c>
      <c r="U223">
        <v>13639.21052631579</v>
      </c>
      <c r="V223">
        <v>12097.736111111111</v>
      </c>
      <c r="W223">
        <v>14296.963636363636</v>
      </c>
      <c r="X223">
        <v>13657.979797979799</v>
      </c>
      <c r="Y223">
        <v>16836.403361344539</v>
      </c>
      <c r="Z223">
        <v>12344.621212121212</v>
      </c>
      <c r="AA223">
        <v>14004.055555555555</v>
      </c>
      <c r="AB223">
        <v>13798.966216216217</v>
      </c>
      <c r="AC223">
        <v>17679.106719367588</v>
      </c>
      <c r="AF223">
        <v>11900.066666666668</v>
      </c>
      <c r="AI223">
        <v>10421.841666666667</v>
      </c>
      <c r="AJ223">
        <v>14011.951612903225</v>
      </c>
      <c r="AK223">
        <v>9803.3645833333339</v>
      </c>
      <c r="AL223">
        <v>12471.186666666666</v>
      </c>
      <c r="AM223">
        <v>12118.726315789474</v>
      </c>
      <c r="AN223">
        <v>9380.1388888888887</v>
      </c>
      <c r="AO223">
        <v>17265.709090909091</v>
      </c>
      <c r="AP223">
        <v>13218.454545454546</v>
      </c>
      <c r="AQ223">
        <v>15662.697478991597</v>
      </c>
      <c r="AR223">
        <v>10857.037878787878</v>
      </c>
      <c r="AS223">
        <v>11433.515873015873</v>
      </c>
      <c r="AT223">
        <v>10986.094594594595</v>
      </c>
      <c r="AU223">
        <v>17367.027667984188</v>
      </c>
    </row>
    <row r="224" spans="17:47" x14ac:dyDescent="0.4">
      <c r="Q224">
        <v>12615.433333333332</v>
      </c>
      <c r="R224">
        <v>15610.693548387097</v>
      </c>
      <c r="S224">
        <v>12506.854166666666</v>
      </c>
      <c r="T224">
        <v>16075.94</v>
      </c>
      <c r="U224">
        <v>13642.494736842105</v>
      </c>
      <c r="V224">
        <v>12097.486111111111</v>
      </c>
      <c r="W224">
        <v>14295.054545454546</v>
      </c>
      <c r="X224">
        <v>13663.414141414141</v>
      </c>
      <c r="Y224">
        <v>16833.806722689074</v>
      </c>
      <c r="Z224">
        <v>12349.651515151516</v>
      </c>
      <c r="AA224">
        <v>14022.444444444445</v>
      </c>
      <c r="AB224">
        <v>13804.608108108108</v>
      </c>
      <c r="AC224">
        <v>17675.600790513832</v>
      </c>
      <c r="AF224">
        <v>11897.214285714286</v>
      </c>
      <c r="AI224">
        <v>10422.549999999999</v>
      </c>
      <c r="AJ224">
        <v>14006.435483870968</v>
      </c>
      <c r="AK224">
        <v>9813.0833333333339</v>
      </c>
      <c r="AL224">
        <v>12461.36</v>
      </c>
      <c r="AM224">
        <v>12111.578947368422</v>
      </c>
      <c r="AN224">
        <v>9376.9583333333339</v>
      </c>
      <c r="AO224">
        <v>17249.672727272726</v>
      </c>
      <c r="AP224">
        <v>13214.656565656565</v>
      </c>
      <c r="AQ224">
        <v>15663.680672268907</v>
      </c>
      <c r="AR224">
        <v>10852.515151515152</v>
      </c>
      <c r="AS224">
        <v>11441.912698412698</v>
      </c>
      <c r="AT224">
        <v>10983.195945945947</v>
      </c>
      <c r="AU224">
        <v>17362.106719367588</v>
      </c>
    </row>
    <row r="225" spans="17:47" x14ac:dyDescent="0.4">
      <c r="Q225">
        <v>12612.716666666667</v>
      </c>
      <c r="R225">
        <v>15616.725806451614</v>
      </c>
      <c r="S225">
        <v>12502.895833333334</v>
      </c>
      <c r="T225">
        <v>16078.14</v>
      </c>
      <c r="U225">
        <v>13651.221052631579</v>
      </c>
      <c r="V225">
        <v>12086.638888888889</v>
      </c>
      <c r="W225">
        <v>14298.063636363637</v>
      </c>
      <c r="X225">
        <v>13670.565656565657</v>
      </c>
      <c r="Y225">
        <v>16822.731092436974</v>
      </c>
      <c r="Z225">
        <v>12348.272727272728</v>
      </c>
      <c r="AA225">
        <v>14019.039682539682</v>
      </c>
      <c r="AB225">
        <v>13822.695945945947</v>
      </c>
      <c r="AC225">
        <v>17670.667984189724</v>
      </c>
      <c r="AF225">
        <v>11913.938775510203</v>
      </c>
      <c r="AI225">
        <v>10412.983333333334</v>
      </c>
      <c r="AJ225">
        <v>14012.532258064517</v>
      </c>
      <c r="AK225">
        <v>9811.6041666666661</v>
      </c>
      <c r="AL225">
        <v>12453.42</v>
      </c>
      <c r="AM225">
        <v>12126.8</v>
      </c>
      <c r="AN225">
        <v>9369.2777777777774</v>
      </c>
      <c r="AO225">
        <v>17252.109090909093</v>
      </c>
      <c r="AP225">
        <v>13230.171717171717</v>
      </c>
      <c r="AQ225">
        <v>15667.252100840336</v>
      </c>
      <c r="AR225">
        <v>10843.10606060606</v>
      </c>
      <c r="AS225">
        <v>11438.523809523809</v>
      </c>
      <c r="AT225">
        <v>11001.925675675675</v>
      </c>
      <c r="AU225">
        <v>17364.332015810276</v>
      </c>
    </row>
    <row r="226" spans="17:47" x14ac:dyDescent="0.4">
      <c r="Q226">
        <v>12605.066666666668</v>
      </c>
      <c r="R226">
        <v>15613.395161290322</v>
      </c>
      <c r="S226">
        <v>12495.614583333334</v>
      </c>
      <c r="T226">
        <v>16070.12</v>
      </c>
      <c r="U226">
        <v>13633.863157894737</v>
      </c>
      <c r="V226">
        <v>12090.444444444445</v>
      </c>
      <c r="W226">
        <v>14292.118181818181</v>
      </c>
      <c r="X226">
        <v>13679.09090909091</v>
      </c>
      <c r="Y226">
        <v>16830.647058823528</v>
      </c>
      <c r="Z226">
        <v>12347.386363636364</v>
      </c>
      <c r="AA226">
        <v>14020.007936507936</v>
      </c>
      <c r="AB226">
        <v>13811.27027027027</v>
      </c>
      <c r="AC226">
        <v>17661.296442687748</v>
      </c>
      <c r="AF226">
        <v>11898.457823129253</v>
      </c>
      <c r="AI226">
        <v>10413.408333333333</v>
      </c>
      <c r="AJ226">
        <v>14002.072580645161</v>
      </c>
      <c r="AK226">
        <v>9802.875</v>
      </c>
      <c r="AL226">
        <v>12443.986666666666</v>
      </c>
      <c r="AM226">
        <v>12132.147368421052</v>
      </c>
      <c r="AN226">
        <v>9368.3055555555547</v>
      </c>
      <c r="AO226">
        <v>17242.263636363637</v>
      </c>
      <c r="AP226">
        <v>13247.747474747475</v>
      </c>
      <c r="AQ226">
        <v>15655.20168067227</v>
      </c>
      <c r="AR226">
        <v>10837.901515151516</v>
      </c>
      <c r="AS226">
        <v>11428.674603174602</v>
      </c>
      <c r="AT226">
        <v>11005.405405405405</v>
      </c>
      <c r="AU226">
        <v>17366.14229249012</v>
      </c>
    </row>
    <row r="227" spans="17:47" x14ac:dyDescent="0.4">
      <c r="Q227">
        <v>12603.641666666666</v>
      </c>
      <c r="R227">
        <v>15607.677419354839</v>
      </c>
      <c r="S227">
        <v>12498.177083333334</v>
      </c>
      <c r="T227">
        <v>16061.293333333333</v>
      </c>
      <c r="U227">
        <v>13639.284210526315</v>
      </c>
      <c r="V227">
        <v>12079.222222222223</v>
      </c>
      <c r="W227">
        <v>14293.645454545454</v>
      </c>
      <c r="X227">
        <v>13663.757575757576</v>
      </c>
      <c r="Y227">
        <v>16791.915966386554</v>
      </c>
      <c r="Z227">
        <v>12337.348484848484</v>
      </c>
      <c r="AA227">
        <v>14033.095238095239</v>
      </c>
      <c r="AB227">
        <v>13791.547297297297</v>
      </c>
      <c r="AC227">
        <v>17659.12648221344</v>
      </c>
      <c r="AF227">
        <v>11891.240136054421</v>
      </c>
      <c r="AI227">
        <v>10411.283333333333</v>
      </c>
      <c r="AJ227">
        <v>13997.637096774193</v>
      </c>
      <c r="AK227">
        <v>9797.75</v>
      </c>
      <c r="AL227">
        <v>12444.46</v>
      </c>
      <c r="AM227">
        <v>12128.326315789474</v>
      </c>
      <c r="AN227">
        <v>9374.2361111111113</v>
      </c>
      <c r="AO227">
        <v>17239.518181818181</v>
      </c>
      <c r="AP227">
        <v>13264.727272727272</v>
      </c>
      <c r="AQ227">
        <v>15650.420168067227</v>
      </c>
      <c r="AR227">
        <v>10840.59090909091</v>
      </c>
      <c r="AS227">
        <v>11419.166666666666</v>
      </c>
      <c r="AT227">
        <v>10999.925675675675</v>
      </c>
      <c r="AU227">
        <v>17361.229249011856</v>
      </c>
    </row>
    <row r="228" spans="17:47" x14ac:dyDescent="0.4">
      <c r="Q228">
        <v>12613.758333333333</v>
      </c>
      <c r="R228">
        <v>15601.016129032258</v>
      </c>
      <c r="S228">
        <v>12494.114583333334</v>
      </c>
      <c r="T228">
        <v>16076.68</v>
      </c>
      <c r="U228">
        <v>13643.621052631579</v>
      </c>
      <c r="V228">
        <v>12075.375</v>
      </c>
      <c r="W228">
        <v>14300.781818181818</v>
      </c>
      <c r="X228">
        <v>13660.767676767677</v>
      </c>
      <c r="Y228">
        <v>16785.882352941175</v>
      </c>
      <c r="Z228">
        <v>12323.924242424242</v>
      </c>
      <c r="AA228">
        <v>14045.095238095239</v>
      </c>
      <c r="AB228">
        <v>13791.452702702703</v>
      </c>
      <c r="AC228">
        <v>17666.0395256917</v>
      </c>
      <c r="AF228">
        <v>11890.571428571429</v>
      </c>
      <c r="AI228">
        <v>10421.591666666667</v>
      </c>
      <c r="AJ228">
        <v>13995.008064516129</v>
      </c>
      <c r="AK228">
        <v>9796.875</v>
      </c>
      <c r="AL228">
        <v>12451.953333333333</v>
      </c>
      <c r="AM228">
        <v>12121.136842105263</v>
      </c>
      <c r="AN228">
        <v>9381.0555555555547</v>
      </c>
      <c r="AO228">
        <v>17233.263636363637</v>
      </c>
      <c r="AP228">
        <v>13288.454545454546</v>
      </c>
      <c r="AQ228">
        <v>15659.72268907563</v>
      </c>
      <c r="AR228">
        <v>10838.962121212122</v>
      </c>
      <c r="AS228">
        <v>11431.888888888889</v>
      </c>
      <c r="AT228">
        <v>10985.22972972973</v>
      </c>
      <c r="AU228">
        <v>17356.07114624506</v>
      </c>
    </row>
    <row r="229" spans="17:47" x14ac:dyDescent="0.4">
      <c r="Q229">
        <v>12609.066666666668</v>
      </c>
      <c r="R229">
        <v>15587.959677419354</v>
      </c>
      <c r="S229">
        <v>12497.510416666666</v>
      </c>
      <c r="T229">
        <v>16080.113333333333</v>
      </c>
      <c r="U229">
        <v>13637.884210526316</v>
      </c>
      <c r="V229">
        <v>12078.083333333334</v>
      </c>
      <c r="W229">
        <v>14296.418181818182</v>
      </c>
      <c r="X229">
        <v>13677.454545454546</v>
      </c>
      <c r="Y229">
        <v>16802.621848739494</v>
      </c>
      <c r="Z229">
        <v>12319.89393939394</v>
      </c>
      <c r="AA229">
        <v>14028.904761904761</v>
      </c>
      <c r="AB229">
        <v>13782.027027027027</v>
      </c>
      <c r="AC229">
        <v>17673.569169960476</v>
      </c>
      <c r="AF229">
        <v>11891.134693877551</v>
      </c>
      <c r="AI229">
        <v>10422.475</v>
      </c>
      <c r="AJ229">
        <v>13997.895161290322</v>
      </c>
      <c r="AK229">
        <v>9790.0104166666661</v>
      </c>
      <c r="AL229">
        <v>12453.393333333333</v>
      </c>
      <c r="AM229">
        <v>12122.463157894737</v>
      </c>
      <c r="AN229">
        <v>9384.0416666666661</v>
      </c>
      <c r="AO229">
        <v>17236.50909090909</v>
      </c>
      <c r="AP229">
        <v>13305.575757575758</v>
      </c>
      <c r="AQ229">
        <v>15641</v>
      </c>
      <c r="AR229">
        <v>10844.825757575758</v>
      </c>
      <c r="AS229">
        <v>11420.817460317461</v>
      </c>
      <c r="AT229">
        <v>10979.79054054054</v>
      </c>
      <c r="AU229">
        <v>17371.403162055336</v>
      </c>
    </row>
    <row r="230" spans="17:47" x14ac:dyDescent="0.4">
      <c r="Q230">
        <v>12612.433333333332</v>
      </c>
      <c r="R230">
        <v>15581.411290322581</v>
      </c>
      <c r="S230">
        <v>12502.635416666666</v>
      </c>
      <c r="T230">
        <v>16073.253333333334</v>
      </c>
      <c r="U230">
        <v>13628.273684210526</v>
      </c>
      <c r="V230">
        <v>12091.819444444445</v>
      </c>
      <c r="W230">
        <v>14290.372727272726</v>
      </c>
      <c r="X230">
        <v>13679.060606060606</v>
      </c>
      <c r="Y230">
        <v>16803.873949579833</v>
      </c>
      <c r="Z230">
        <v>12313.772727272728</v>
      </c>
      <c r="AA230">
        <v>14040.34126984127</v>
      </c>
      <c r="AB230">
        <v>13780.655405405405</v>
      </c>
      <c r="AC230">
        <v>17661.513833992096</v>
      </c>
      <c r="AF230">
        <v>11878.226530612244</v>
      </c>
      <c r="AI230">
        <v>10429.266666666666</v>
      </c>
      <c r="AJ230">
        <v>14000.41935483871</v>
      </c>
      <c r="AK230">
        <v>9790.3125</v>
      </c>
      <c r="AL230">
        <v>12456.78</v>
      </c>
      <c r="AM230">
        <v>12116.926315789473</v>
      </c>
      <c r="AN230">
        <v>9386.6805555555547</v>
      </c>
      <c r="AO230">
        <v>17238.872727272726</v>
      </c>
      <c r="AP230">
        <v>13311.050505050505</v>
      </c>
      <c r="AQ230">
        <v>15621.20168067227</v>
      </c>
      <c r="AR230">
        <v>10850.712121212122</v>
      </c>
      <c r="AS230">
        <v>11427.952380952382</v>
      </c>
      <c r="AT230">
        <v>10972.493243243243</v>
      </c>
      <c r="AU230">
        <v>17364.383399209488</v>
      </c>
    </row>
    <row r="231" spans="17:47" x14ac:dyDescent="0.4">
      <c r="Q231">
        <v>12605.075000000001</v>
      </c>
      <c r="R231">
        <v>15577.862903225807</v>
      </c>
      <c r="S231">
        <v>12510.583333333334</v>
      </c>
      <c r="T231">
        <v>16221.793333333333</v>
      </c>
      <c r="U231">
        <v>13639.905263157894</v>
      </c>
      <c r="V231">
        <v>12085.361111111111</v>
      </c>
      <c r="W231">
        <v>14302.618181818181</v>
      </c>
      <c r="X231">
        <v>13687.949494949495</v>
      </c>
      <c r="Y231">
        <v>16799.176470588234</v>
      </c>
      <c r="Z231">
        <v>12310.787878787878</v>
      </c>
      <c r="AA231">
        <v>14035.714285714286</v>
      </c>
      <c r="AB231">
        <v>13780.885135135135</v>
      </c>
      <c r="AC231">
        <v>17648.245059288536</v>
      </c>
      <c r="AF231">
        <v>11891.972108843538</v>
      </c>
      <c r="AI231">
        <v>10433.283333333333</v>
      </c>
      <c r="AJ231">
        <v>14005.354838709678</v>
      </c>
      <c r="AK231">
        <v>9798.875</v>
      </c>
      <c r="AL231">
        <v>12461.206666666667</v>
      </c>
      <c r="AM231">
        <v>12123.978947368421</v>
      </c>
      <c r="AN231">
        <v>9391.9305555555547</v>
      </c>
      <c r="AO231">
        <v>17233.018181818181</v>
      </c>
      <c r="AP231">
        <v>13304.131313131313</v>
      </c>
      <c r="AQ231">
        <v>15625.957983193277</v>
      </c>
      <c r="AR231">
        <v>10849.871212121212</v>
      </c>
      <c r="AS231">
        <v>11416.484126984127</v>
      </c>
      <c r="AT231">
        <v>10968.31081081081</v>
      </c>
      <c r="AU231">
        <v>17370.04743083004</v>
      </c>
    </row>
    <row r="232" spans="17:47" x14ac:dyDescent="0.4">
      <c r="Q232">
        <v>12611.6</v>
      </c>
      <c r="R232">
        <v>15578.709677419354</v>
      </c>
      <c r="S232">
        <v>12517.333333333334</v>
      </c>
      <c r="T232">
        <v>16229.293333333333</v>
      </c>
      <c r="U232">
        <v>13634.305263157894</v>
      </c>
      <c r="V232">
        <v>12086.388888888889</v>
      </c>
      <c r="W232">
        <v>14307.636363636364</v>
      </c>
      <c r="X232">
        <v>13692.90909090909</v>
      </c>
      <c r="Y232">
        <v>16811.210084033613</v>
      </c>
      <c r="Z232">
        <v>12309.045454545454</v>
      </c>
      <c r="AA232">
        <v>14051.357142857143</v>
      </c>
      <c r="AB232">
        <v>13777.851351351352</v>
      </c>
      <c r="AC232">
        <v>17626.083003952568</v>
      </c>
      <c r="AF232">
        <v>11879.996598639456</v>
      </c>
      <c r="AI232">
        <v>10432.075000000001</v>
      </c>
      <c r="AJ232">
        <v>13997.443548387097</v>
      </c>
      <c r="AK232">
        <v>9806.3333333333339</v>
      </c>
      <c r="AL232">
        <v>12453.926666666666</v>
      </c>
      <c r="AM232">
        <v>12128.126315789474</v>
      </c>
      <c r="AN232">
        <v>9387.3472222222226</v>
      </c>
      <c r="AO232">
        <v>17231.31818181818</v>
      </c>
      <c r="AP232">
        <v>13315.353535353535</v>
      </c>
      <c r="AQ232">
        <v>15631.714285714286</v>
      </c>
      <c r="AR232">
        <v>10855.045454545454</v>
      </c>
      <c r="AS232">
        <v>11423.761904761905</v>
      </c>
      <c r="AT232">
        <v>10964.033783783783</v>
      </c>
      <c r="AU232">
        <v>17369.15019762846</v>
      </c>
    </row>
    <row r="233" spans="17:47" x14ac:dyDescent="0.4">
      <c r="Q233">
        <v>12598.991666666667</v>
      </c>
      <c r="R233">
        <v>15564.193548387097</v>
      </c>
      <c r="S233">
        <v>12511.541666666666</v>
      </c>
      <c r="T233">
        <v>16087.073333333334</v>
      </c>
      <c r="U233">
        <v>13613.052631578947</v>
      </c>
      <c r="V233">
        <v>12084.291666666666</v>
      </c>
      <c r="W233">
        <v>14300.854545454546</v>
      </c>
      <c r="X233">
        <v>13690.474747474747</v>
      </c>
      <c r="Y233">
        <v>16822.873949579833</v>
      </c>
      <c r="Z233">
        <v>12323.712121212122</v>
      </c>
      <c r="AA233">
        <v>14047.912698412698</v>
      </c>
      <c r="AB233">
        <v>13781.398648648648</v>
      </c>
      <c r="AC233">
        <v>17614.0395256917</v>
      </c>
      <c r="AF233">
        <v>11879.87619047619</v>
      </c>
      <c r="AI233">
        <v>10429.716666666667</v>
      </c>
      <c r="AJ233">
        <v>13994.193548387097</v>
      </c>
      <c r="AK233">
        <v>9808.5</v>
      </c>
      <c r="AL233">
        <v>12450.613333333333</v>
      </c>
      <c r="AM233">
        <v>12116.705263157895</v>
      </c>
      <c r="AN233">
        <v>9383.5694444444453</v>
      </c>
      <c r="AO233">
        <v>17247.663636363635</v>
      </c>
      <c r="AP233">
        <v>13301.626262626263</v>
      </c>
      <c r="AQ233">
        <v>15636.756302521009</v>
      </c>
      <c r="AR233">
        <v>10858.734848484848</v>
      </c>
      <c r="AS233">
        <v>11413.690476190477</v>
      </c>
      <c r="AT233">
        <v>10959.47972972973</v>
      </c>
      <c r="AU233">
        <v>17366.003952569168</v>
      </c>
    </row>
    <row r="234" spans="17:47" x14ac:dyDescent="0.4">
      <c r="Q234">
        <v>12593.65</v>
      </c>
      <c r="R234">
        <v>15566.806451612903</v>
      </c>
      <c r="S234">
        <v>12504.541666666666</v>
      </c>
      <c r="T234">
        <v>16095.046666666667</v>
      </c>
      <c r="U234">
        <v>13594.452631578948</v>
      </c>
      <c r="V234">
        <v>12072.166666666666</v>
      </c>
      <c r="W234">
        <v>14294.972727272727</v>
      </c>
      <c r="X234">
        <v>13680.191919191919</v>
      </c>
      <c r="Y234">
        <v>16809.126050420167</v>
      </c>
      <c r="Z234">
        <v>12328</v>
      </c>
      <c r="AA234">
        <v>14064.182539682539</v>
      </c>
      <c r="AB234">
        <v>13775.472972972973</v>
      </c>
      <c r="AC234">
        <v>17605.616600790512</v>
      </c>
      <c r="AF234">
        <v>11881.556462585035</v>
      </c>
      <c r="AI234">
        <v>10422.891666666666</v>
      </c>
      <c r="AJ234">
        <v>13996.653225806451</v>
      </c>
      <c r="AK234">
        <v>9807.5729166666661</v>
      </c>
      <c r="AL234">
        <v>12454.94</v>
      </c>
      <c r="AM234">
        <v>12116.073684210527</v>
      </c>
      <c r="AN234">
        <v>9396.2361111111113</v>
      </c>
      <c r="AO234">
        <v>17260.900000000001</v>
      </c>
      <c r="AP234">
        <v>13302.101010101011</v>
      </c>
      <c r="AQ234">
        <v>15654.764705882353</v>
      </c>
      <c r="AR234">
        <v>10857.484848484848</v>
      </c>
      <c r="AS234">
        <v>11414.380952380952</v>
      </c>
      <c r="AT234">
        <v>10957.797297297297</v>
      </c>
      <c r="AU234">
        <v>17342.422924901184</v>
      </c>
    </row>
    <row r="235" spans="17:47" x14ac:dyDescent="0.4">
      <c r="Q235">
        <v>12597.858333333334</v>
      </c>
      <c r="R235">
        <v>15574.016129032258</v>
      </c>
      <c r="S235">
        <v>12496.229166666666</v>
      </c>
      <c r="T235">
        <v>16105.593333333334</v>
      </c>
      <c r="U235">
        <v>13586.884210526316</v>
      </c>
      <c r="V235">
        <v>12071.166666666666</v>
      </c>
      <c r="W235">
        <v>14300.463636363636</v>
      </c>
      <c r="X235">
        <v>13681.858585858587</v>
      </c>
      <c r="Y235">
        <v>16805.697478991595</v>
      </c>
      <c r="Z235">
        <v>12348.212121212122</v>
      </c>
      <c r="AA235">
        <v>14061.84126984127</v>
      </c>
      <c r="AB235">
        <v>13780.783783783783</v>
      </c>
      <c r="AC235">
        <v>17613.225296442688</v>
      </c>
      <c r="AF235">
        <v>11885.031972789116</v>
      </c>
      <c r="AI235">
        <v>10422.683333333332</v>
      </c>
      <c r="AJ235">
        <v>13994.572580645161</v>
      </c>
      <c r="AK235">
        <v>9805.8125</v>
      </c>
      <c r="AL235">
        <v>12450.913333333334</v>
      </c>
      <c r="AM235">
        <v>12110.505263157895</v>
      </c>
      <c r="AN235">
        <v>9393.5138888888887</v>
      </c>
      <c r="AO235">
        <v>17271.8</v>
      </c>
      <c r="AP235">
        <v>13288.414141414141</v>
      </c>
      <c r="AQ235">
        <v>15634.781512605043</v>
      </c>
      <c r="AR235">
        <v>10851.515151515152</v>
      </c>
      <c r="AS235">
        <v>11406.722222222223</v>
      </c>
      <c r="AT235">
        <v>10957.513513513513</v>
      </c>
      <c r="AU235">
        <v>17342.090909090908</v>
      </c>
    </row>
    <row r="236" spans="17:47" x14ac:dyDescent="0.4">
      <c r="Q236">
        <v>12600.333333333334</v>
      </c>
      <c r="R236">
        <v>15582.298387096775</v>
      </c>
      <c r="S236">
        <v>12499.020833333334</v>
      </c>
      <c r="T236">
        <v>16101.473333333333</v>
      </c>
      <c r="U236">
        <v>13586.4</v>
      </c>
      <c r="V236">
        <v>12072.958333333334</v>
      </c>
      <c r="W236">
        <v>14305.3</v>
      </c>
      <c r="X236">
        <v>13666.09090909091</v>
      </c>
      <c r="Y236">
        <v>16815.176470588234</v>
      </c>
      <c r="Z236">
        <v>12332.469696969696</v>
      </c>
      <c r="AA236">
        <v>14067.055555555555</v>
      </c>
      <c r="AB236">
        <v>13784.405405405405</v>
      </c>
      <c r="AC236">
        <v>17618.8023715415</v>
      </c>
      <c r="AF236">
        <v>11883.903401360545</v>
      </c>
      <c r="AI236">
        <v>10417.216666666667</v>
      </c>
      <c r="AJ236">
        <v>13991.379032258064</v>
      </c>
      <c r="AK236">
        <v>9799.25</v>
      </c>
      <c r="AL236">
        <v>12436.44</v>
      </c>
      <c r="AM236">
        <v>12108.957894736843</v>
      </c>
      <c r="AN236">
        <v>9386.125</v>
      </c>
      <c r="AO236">
        <v>17265.672727272726</v>
      </c>
      <c r="AP236">
        <v>13286.09090909091</v>
      </c>
      <c r="AQ236">
        <v>15648.268907563026</v>
      </c>
      <c r="AR236">
        <v>10849.636363636364</v>
      </c>
      <c r="AS236">
        <v>11396.714285714286</v>
      </c>
      <c r="AT236">
        <v>10951.736486486487</v>
      </c>
      <c r="AU236">
        <v>17334.778656126484</v>
      </c>
    </row>
    <row r="237" spans="17:47" x14ac:dyDescent="0.4">
      <c r="Q237">
        <v>12598.424999999999</v>
      </c>
      <c r="R237">
        <v>15585.403225806451</v>
      </c>
      <c r="S237">
        <v>12493.385416666666</v>
      </c>
      <c r="T237">
        <v>16121.846666666666</v>
      </c>
      <c r="U237">
        <v>13589.673684210526</v>
      </c>
      <c r="V237">
        <v>12064.722222222223</v>
      </c>
      <c r="W237">
        <v>14298.218181818182</v>
      </c>
      <c r="X237">
        <v>13657.040404040405</v>
      </c>
      <c r="Y237">
        <v>16827.016806722688</v>
      </c>
      <c r="Z237">
        <v>12338.55303030303</v>
      </c>
      <c r="AA237">
        <v>14057.373015873016</v>
      </c>
      <c r="AB237">
        <v>13778.912162162162</v>
      </c>
      <c r="AC237">
        <v>17613.355731225296</v>
      </c>
      <c r="AF237">
        <v>11898.177551020408</v>
      </c>
      <c r="AI237">
        <v>10415.700000000001</v>
      </c>
      <c r="AJ237">
        <v>14005.451612903225</v>
      </c>
      <c r="AK237">
        <v>9791.8333333333339</v>
      </c>
      <c r="AL237">
        <v>12451.306666666667</v>
      </c>
      <c r="AM237">
        <v>12110.463157894737</v>
      </c>
      <c r="AN237">
        <v>9392.0555555555547</v>
      </c>
      <c r="AO237">
        <v>17246.209090909091</v>
      </c>
      <c r="AP237">
        <v>13269.757575757576</v>
      </c>
      <c r="AQ237">
        <v>15658.579831932773</v>
      </c>
      <c r="AR237">
        <v>10844.651515151516</v>
      </c>
      <c r="AS237">
        <v>11399.277777777777</v>
      </c>
      <c r="AT237">
        <v>10953.25</v>
      </c>
      <c r="AU237">
        <v>17317.695652173912</v>
      </c>
    </row>
    <row r="238" spans="17:47" x14ac:dyDescent="0.4">
      <c r="Q238">
        <v>12604.291666666666</v>
      </c>
      <c r="R238">
        <v>15530.967741935483</v>
      </c>
      <c r="S238">
        <v>12493</v>
      </c>
      <c r="T238">
        <v>16192.34</v>
      </c>
      <c r="U238">
        <v>13603.863157894737</v>
      </c>
      <c r="V238">
        <v>12058.486111111111</v>
      </c>
      <c r="W238">
        <v>14296.745454545455</v>
      </c>
      <c r="X238">
        <v>13650.363636363636</v>
      </c>
      <c r="Y238">
        <v>16827.352941176472</v>
      </c>
      <c r="Z238">
        <v>12332.151515151516</v>
      </c>
      <c r="AA238">
        <v>14053.809523809523</v>
      </c>
      <c r="AB238">
        <v>13771.297297297297</v>
      </c>
      <c r="AC238">
        <v>17615.782608695652</v>
      </c>
      <c r="AF238">
        <v>11897.821768707483</v>
      </c>
      <c r="AI238">
        <v>10409.966666666667</v>
      </c>
      <c r="AJ238">
        <v>13990.282258064517</v>
      </c>
      <c r="AK238">
        <v>9786.9791666666661</v>
      </c>
      <c r="AL238">
        <v>12466.98</v>
      </c>
      <c r="AM238">
        <v>12113.105263157895</v>
      </c>
      <c r="AN238">
        <v>9402.8194444444453</v>
      </c>
      <c r="AO238">
        <v>17206.00909090909</v>
      </c>
      <c r="AP238">
        <v>13280.676767676769</v>
      </c>
      <c r="AQ238">
        <v>15656.067226890757</v>
      </c>
      <c r="AR238">
        <v>10833.719696969696</v>
      </c>
      <c r="AS238">
        <v>11403.055555555555</v>
      </c>
      <c r="AT238">
        <v>10956.175675675675</v>
      </c>
      <c r="AU238">
        <v>17312.790513833992</v>
      </c>
    </row>
    <row r="239" spans="17:47" x14ac:dyDescent="0.4">
      <c r="Q239">
        <v>12603.025</v>
      </c>
      <c r="R239">
        <v>15539.282258064517</v>
      </c>
      <c r="S239">
        <v>12494.802083333334</v>
      </c>
      <c r="T239">
        <v>16188.606666666667</v>
      </c>
      <c r="U239">
        <v>13619.82105263158</v>
      </c>
      <c r="V239">
        <v>12065.513888888889</v>
      </c>
      <c r="W239">
        <v>14294.145454545454</v>
      </c>
      <c r="X239">
        <v>13637.919191919193</v>
      </c>
      <c r="Y239">
        <v>16812.689075630253</v>
      </c>
      <c r="Z239">
        <v>12338.545454545454</v>
      </c>
      <c r="AA239">
        <v>14041.785714285714</v>
      </c>
      <c r="AB239">
        <v>13775.067567567568</v>
      </c>
      <c r="AC239">
        <v>17613.292490118576</v>
      </c>
      <c r="AF239">
        <v>11892.704761904763</v>
      </c>
      <c r="AI239">
        <v>10416.833333333334</v>
      </c>
      <c r="AJ239">
        <v>13980.032258064517</v>
      </c>
      <c r="AK239">
        <v>9779.3854166666661</v>
      </c>
      <c r="AL239">
        <v>12466.78</v>
      </c>
      <c r="AM239">
        <v>12113.642105263158</v>
      </c>
      <c r="AN239">
        <v>9394.1111111111113</v>
      </c>
      <c r="AO239">
        <v>17174.463636363635</v>
      </c>
      <c r="AP239">
        <v>13259.747474747475</v>
      </c>
      <c r="AQ239">
        <v>15647.857142857143</v>
      </c>
      <c r="AR239">
        <v>10830.848484848484</v>
      </c>
      <c r="AS239">
        <v>11402.444444444445</v>
      </c>
      <c r="AT239">
        <v>10964.614864864865</v>
      </c>
      <c r="AU239">
        <v>17320.379446640316</v>
      </c>
    </row>
    <row r="240" spans="17:47" x14ac:dyDescent="0.4">
      <c r="Q240">
        <v>12592.433333333332</v>
      </c>
      <c r="R240">
        <v>15536.088709677419</v>
      </c>
      <c r="S240">
        <v>12506.833333333334</v>
      </c>
      <c r="T240">
        <v>16101.106666666667</v>
      </c>
      <c r="U240">
        <v>13634.368421052632</v>
      </c>
      <c r="V240">
        <v>12066.805555555555</v>
      </c>
      <c r="W240">
        <v>14275.836363636363</v>
      </c>
      <c r="X240">
        <v>13630.202020202019</v>
      </c>
      <c r="Y240">
        <v>16791.327731092439</v>
      </c>
      <c r="Z240">
        <v>12320.886363636364</v>
      </c>
      <c r="AA240">
        <v>14032.888888888889</v>
      </c>
      <c r="AB240">
        <v>13782.871621621622</v>
      </c>
      <c r="AC240">
        <v>17617.162055335968</v>
      </c>
      <c r="AF240">
        <v>11890.1231292517</v>
      </c>
      <c r="AI240">
        <v>10417.25</v>
      </c>
      <c r="AJ240">
        <v>13961.282258064517</v>
      </c>
      <c r="AK240">
        <v>9789.2604166666661</v>
      </c>
      <c r="AL240">
        <v>12458.9</v>
      </c>
      <c r="AM240">
        <v>12120.694736842106</v>
      </c>
      <c r="AN240">
        <v>9398.8055555555547</v>
      </c>
      <c r="AO240">
        <v>17134.918181818182</v>
      </c>
      <c r="AP240">
        <v>13255.141414141413</v>
      </c>
      <c r="AQ240">
        <v>15665.621848739496</v>
      </c>
      <c r="AR240">
        <v>10828.871212121212</v>
      </c>
      <c r="AS240">
        <v>11399.412698412698</v>
      </c>
      <c r="AT240">
        <v>10962.101351351352</v>
      </c>
      <c r="AU240">
        <v>17311.632411067192</v>
      </c>
    </row>
    <row r="241" spans="17:47" x14ac:dyDescent="0.4">
      <c r="Q241">
        <v>12591.575000000001</v>
      </c>
      <c r="R241">
        <v>15484.177419354839</v>
      </c>
      <c r="S241">
        <v>12511.822916666666</v>
      </c>
      <c r="T241">
        <v>16114.273333333333</v>
      </c>
      <c r="U241">
        <v>13638.263157894737</v>
      </c>
      <c r="V241">
        <v>12063.236111111111</v>
      </c>
      <c r="W241">
        <v>14260.40909090909</v>
      </c>
      <c r="X241">
        <v>13615.09090909091</v>
      </c>
      <c r="Y241">
        <v>16789.823529411766</v>
      </c>
      <c r="Z241">
        <v>12325.772727272728</v>
      </c>
      <c r="AA241">
        <v>14038.730158730159</v>
      </c>
      <c r="AB241">
        <v>13787.79054054054</v>
      </c>
      <c r="AC241">
        <v>17616.371541501976</v>
      </c>
      <c r="AF241">
        <v>11889.916326530612</v>
      </c>
      <c r="AI241">
        <v>10414.083333333334</v>
      </c>
      <c r="AJ241">
        <v>13955.653225806451</v>
      </c>
      <c r="AK241">
        <v>9792.2604166666661</v>
      </c>
      <c r="AL241">
        <v>12456.306666666667</v>
      </c>
      <c r="AM241">
        <v>12126.294736842105</v>
      </c>
      <c r="AN241">
        <v>9393.4305555555547</v>
      </c>
      <c r="AO241">
        <v>17134.845454545455</v>
      </c>
      <c r="AP241">
        <v>13239.808080808081</v>
      </c>
      <c r="AQ241">
        <v>15664.546218487394</v>
      </c>
      <c r="AR241">
        <v>10834.530303030304</v>
      </c>
      <c r="AS241">
        <v>11422.420634920634</v>
      </c>
      <c r="AT241">
        <v>10974.777027027027</v>
      </c>
      <c r="AU241">
        <v>17308.415019762844</v>
      </c>
    </row>
    <row r="242" spans="17:47" x14ac:dyDescent="0.4">
      <c r="Q242">
        <v>12589.716666666667</v>
      </c>
      <c r="R242">
        <v>15502.233870967742</v>
      </c>
      <c r="S242">
        <v>12512.0625</v>
      </c>
      <c r="T242">
        <v>16097.673333333334</v>
      </c>
      <c r="U242">
        <v>13643.61052631579</v>
      </c>
      <c r="V242">
        <v>12083.305555555555</v>
      </c>
      <c r="W242">
        <v>14247.99090909091</v>
      </c>
      <c r="X242">
        <v>13600.222222222223</v>
      </c>
      <c r="Y242">
        <v>16804.789915966387</v>
      </c>
      <c r="Z242">
        <v>12329.969696969696</v>
      </c>
      <c r="AA242">
        <v>14047.619047619048</v>
      </c>
      <c r="AB242">
        <v>13807.763513513513</v>
      </c>
      <c r="AC242">
        <v>17621.521739130436</v>
      </c>
      <c r="AF242">
        <v>11889.749659863946</v>
      </c>
      <c r="AI242">
        <v>10420.450000000001</v>
      </c>
      <c r="AJ242">
        <v>13948.741935483871</v>
      </c>
      <c r="AK242">
        <v>9789.34375</v>
      </c>
      <c r="AL242">
        <v>12449.98</v>
      </c>
      <c r="AM242">
        <v>12131.6</v>
      </c>
      <c r="AN242">
        <v>9396.0694444444453</v>
      </c>
      <c r="AO242">
        <v>17132.327272727274</v>
      </c>
      <c r="AP242">
        <v>13232.979797979799</v>
      </c>
      <c r="AQ242">
        <v>15676.025210084033</v>
      </c>
      <c r="AR242">
        <v>10830.363636363636</v>
      </c>
      <c r="AS242">
        <v>11425.087301587302</v>
      </c>
      <c r="AT242">
        <v>10983.04054054054</v>
      </c>
      <c r="AU242">
        <v>17312.644268774704</v>
      </c>
    </row>
    <row r="243" spans="17:47" x14ac:dyDescent="0.4">
      <c r="Q243">
        <v>12582.3</v>
      </c>
      <c r="R243">
        <v>15530.943548387097</v>
      </c>
      <c r="S243">
        <v>12511.239583333334</v>
      </c>
      <c r="T243">
        <v>16096.52</v>
      </c>
      <c r="U243">
        <v>13634.4</v>
      </c>
      <c r="V243">
        <v>12099.666666666666</v>
      </c>
      <c r="W243">
        <v>14250.554545454546</v>
      </c>
      <c r="X243">
        <v>13599.353535353535</v>
      </c>
      <c r="Y243">
        <v>16791.319327731093</v>
      </c>
      <c r="Z243">
        <v>12327</v>
      </c>
      <c r="AA243">
        <v>14051.079365079366</v>
      </c>
      <c r="AB243">
        <v>13827.385135135135</v>
      </c>
      <c r="AC243">
        <v>17612.237154150196</v>
      </c>
      <c r="AF243">
        <v>11891.638095238095</v>
      </c>
      <c r="AI243">
        <v>10415.591666666667</v>
      </c>
      <c r="AJ243">
        <v>13953.733870967742</v>
      </c>
      <c r="AK243">
        <v>9789.3854166666661</v>
      </c>
      <c r="AL243">
        <v>12443.98</v>
      </c>
      <c r="AM243">
        <v>12137.421052631578</v>
      </c>
      <c r="AN243">
        <v>9398.1666666666661</v>
      </c>
      <c r="AO243">
        <v>17159.163636363635</v>
      </c>
      <c r="AP243">
        <v>13227.555555555555</v>
      </c>
      <c r="AQ243">
        <v>15697.697478991597</v>
      </c>
      <c r="AR243">
        <v>10835.871212121212</v>
      </c>
      <c r="AS243">
        <v>11428.246031746032</v>
      </c>
      <c r="AT243">
        <v>11007.081081081082</v>
      </c>
      <c r="AU243">
        <v>17309.225296442688</v>
      </c>
    </row>
    <row r="244" spans="17:47" x14ac:dyDescent="0.4">
      <c r="Q244">
        <v>12595.174999999999</v>
      </c>
      <c r="R244">
        <v>15547.403225806451</v>
      </c>
      <c r="S244">
        <v>12513.895833333334</v>
      </c>
      <c r="T244">
        <v>16081.973333333333</v>
      </c>
      <c r="U244">
        <v>13635.042105263157</v>
      </c>
      <c r="V244">
        <v>12094.277777777777</v>
      </c>
      <c r="W244">
        <v>14259.654545454545</v>
      </c>
      <c r="X244">
        <v>13604.252525252525</v>
      </c>
      <c r="Y244">
        <v>16797.394957983193</v>
      </c>
      <c r="Z244">
        <v>12336.022727272728</v>
      </c>
      <c r="AA244">
        <v>14057.079365079366</v>
      </c>
      <c r="AB244">
        <v>13843.77027027027</v>
      </c>
      <c r="AC244">
        <v>17603.99209486166</v>
      </c>
      <c r="AF244">
        <v>11894.215646258503</v>
      </c>
      <c r="AI244">
        <v>10413.116666666667</v>
      </c>
      <c r="AJ244">
        <v>13962.959677419354</v>
      </c>
      <c r="AK244">
        <v>9796.9166666666661</v>
      </c>
      <c r="AL244">
        <v>12433.953333333333</v>
      </c>
      <c r="AM244">
        <v>12142.010526315789</v>
      </c>
      <c r="AN244">
        <v>9400.4166666666661</v>
      </c>
      <c r="AO244">
        <v>17186.145454545454</v>
      </c>
      <c r="AP244">
        <v>13242.222222222223</v>
      </c>
      <c r="AQ244">
        <v>15681.142857142857</v>
      </c>
      <c r="AR244">
        <v>10830.939393939394</v>
      </c>
      <c r="AS244">
        <v>11423.86507936508</v>
      </c>
      <c r="AT244">
        <v>11012.027027027027</v>
      </c>
      <c r="AU244">
        <v>17314.505928853756</v>
      </c>
    </row>
    <row r="245" spans="17:47" x14ac:dyDescent="0.4">
      <c r="Q245">
        <v>12596.958333333334</v>
      </c>
      <c r="R245">
        <v>15557.91935483871</v>
      </c>
      <c r="S245">
        <v>12501.125</v>
      </c>
      <c r="T245">
        <v>16083.793333333333</v>
      </c>
      <c r="U245">
        <v>13634.052631578947</v>
      </c>
      <c r="V245">
        <v>12092.069444444445</v>
      </c>
      <c r="W245">
        <v>14267.554545454546</v>
      </c>
      <c r="X245">
        <v>13608.020202020201</v>
      </c>
      <c r="Y245">
        <v>16807.403361344539</v>
      </c>
      <c r="Z245">
        <v>12330.189393939394</v>
      </c>
      <c r="AA245">
        <v>14052.952380952382</v>
      </c>
      <c r="AB245">
        <v>13874.527027027027</v>
      </c>
      <c r="AC245">
        <v>17597.99209486166</v>
      </c>
      <c r="AF245">
        <v>11909.568707482993</v>
      </c>
      <c r="AI245">
        <v>10414.158333333333</v>
      </c>
      <c r="AJ245">
        <v>13978.91935483871</v>
      </c>
      <c r="AK245">
        <v>9778.8958333333339</v>
      </c>
      <c r="AL245">
        <v>12427.96</v>
      </c>
      <c r="AM245">
        <v>12149.926315789473</v>
      </c>
      <c r="AN245">
        <v>9388.3333333333339</v>
      </c>
      <c r="AO245">
        <v>17207.472727272729</v>
      </c>
      <c r="AP245">
        <v>13239.545454545454</v>
      </c>
      <c r="AQ245">
        <v>15688.63025210084</v>
      </c>
      <c r="AR245">
        <v>10830.94696969697</v>
      </c>
      <c r="AS245">
        <v>11431.63492063492</v>
      </c>
      <c r="AT245">
        <v>11032.837837837838</v>
      </c>
      <c r="AU245">
        <v>17306.87351778656</v>
      </c>
    </row>
    <row r="246" spans="17:47" x14ac:dyDescent="0.4">
      <c r="Q246">
        <v>12594.033333333333</v>
      </c>
      <c r="R246">
        <v>15574.475806451614</v>
      </c>
      <c r="S246">
        <v>12493.604166666666</v>
      </c>
      <c r="T246">
        <v>16082.813333333334</v>
      </c>
      <c r="U246">
        <v>13630.115789473684</v>
      </c>
      <c r="V246">
        <v>12093.791666666666</v>
      </c>
      <c r="W246">
        <v>14268.7</v>
      </c>
      <c r="X246">
        <v>13626.787878787878</v>
      </c>
      <c r="Y246">
        <v>16808.210084033613</v>
      </c>
      <c r="Z246">
        <v>12325.492424242424</v>
      </c>
      <c r="AA246">
        <v>14044.428571428571</v>
      </c>
      <c r="AB246">
        <v>13877.702702702703</v>
      </c>
      <c r="AC246">
        <v>17605.383399209488</v>
      </c>
      <c r="AF246">
        <v>11922.404081632652</v>
      </c>
      <c r="AI246">
        <v>10416.816666666668</v>
      </c>
      <c r="AJ246">
        <v>13984.911290322581</v>
      </c>
      <c r="AK246">
        <v>9773.40625</v>
      </c>
      <c r="AL246">
        <v>12440.466666666667</v>
      </c>
      <c r="AM246">
        <v>12153.936842105262</v>
      </c>
      <c r="AN246">
        <v>9394.6388888888887</v>
      </c>
      <c r="AO246">
        <v>17182.054545454546</v>
      </c>
      <c r="AP246">
        <v>13255.09090909091</v>
      </c>
      <c r="AQ246">
        <v>15678.302521008403</v>
      </c>
      <c r="AR246">
        <v>10820.25</v>
      </c>
      <c r="AS246">
        <v>11421.904761904761</v>
      </c>
      <c r="AT246">
        <v>11029.195945945947</v>
      </c>
      <c r="AU246">
        <v>17304.782608695652</v>
      </c>
    </row>
    <row r="247" spans="17:47" x14ac:dyDescent="0.4">
      <c r="Q247">
        <v>12603.2</v>
      </c>
      <c r="R247">
        <v>15577.58064516129</v>
      </c>
      <c r="S247">
        <v>12493.25</v>
      </c>
      <c r="T247">
        <v>16081.986666666666</v>
      </c>
      <c r="U247">
        <v>13621.957894736843</v>
      </c>
      <c r="V247">
        <v>12078.763888888889</v>
      </c>
      <c r="W247">
        <v>14293.172727272728</v>
      </c>
      <c r="X247">
        <v>13637.686868686869</v>
      </c>
      <c r="Y247">
        <v>16802.319327731093</v>
      </c>
      <c r="Z247">
        <v>12323.35606060606</v>
      </c>
      <c r="AA247">
        <v>14045.817460317461</v>
      </c>
      <c r="AB247">
        <v>13869.533783783783</v>
      </c>
      <c r="AC247">
        <v>17605.288537549408</v>
      </c>
      <c r="AF247">
        <v>11904.262585034014</v>
      </c>
      <c r="AI247">
        <v>10408.716666666667</v>
      </c>
      <c r="AJ247">
        <v>13971.508064516129</v>
      </c>
      <c r="AK247">
        <v>9772.1145833333339</v>
      </c>
      <c r="AL247">
        <v>12435.206666666667</v>
      </c>
      <c r="AM247">
        <v>12155.231578947369</v>
      </c>
      <c r="AN247">
        <v>9387.5138888888887</v>
      </c>
      <c r="AO247">
        <v>17190.68181818182</v>
      </c>
      <c r="AP247">
        <v>13265</v>
      </c>
      <c r="AQ247">
        <v>15663.235294117647</v>
      </c>
      <c r="AR247">
        <v>10819.75</v>
      </c>
      <c r="AS247">
        <v>11415.36507936508</v>
      </c>
      <c r="AT247">
        <v>11031.277027027027</v>
      </c>
      <c r="AU247">
        <v>17302.304347826088</v>
      </c>
    </row>
    <row r="248" spans="17:47" x14ac:dyDescent="0.4">
      <c r="Q248">
        <v>12605.325000000001</v>
      </c>
      <c r="R248">
        <v>15580.088709677419</v>
      </c>
      <c r="S248">
        <v>12504.416666666666</v>
      </c>
      <c r="T248">
        <v>16147.553333333333</v>
      </c>
      <c r="U248">
        <v>13637.305263157894</v>
      </c>
      <c r="V248">
        <v>12061.513888888889</v>
      </c>
      <c r="W248">
        <v>14307.954545454546</v>
      </c>
      <c r="X248">
        <v>13648.252525252525</v>
      </c>
      <c r="Y248">
        <v>16812.596638655461</v>
      </c>
      <c r="Z248">
        <v>12329.568181818182</v>
      </c>
      <c r="AA248">
        <v>14023.595238095239</v>
      </c>
      <c r="AB248">
        <v>13891.77027027027</v>
      </c>
      <c r="AC248">
        <v>17613.565217391304</v>
      </c>
      <c r="AF248">
        <v>11920.229251700681</v>
      </c>
      <c r="AI248">
        <v>10413.841666666667</v>
      </c>
      <c r="AJ248">
        <v>13963.233870967742</v>
      </c>
      <c r="AK248">
        <v>9771.28125</v>
      </c>
      <c r="AL248">
        <v>12424.873333333333</v>
      </c>
      <c r="AM248">
        <v>12163.421052631578</v>
      </c>
      <c r="AN248">
        <v>9390.6388888888887</v>
      </c>
      <c r="AO248">
        <v>17205.527272727271</v>
      </c>
      <c r="AP248">
        <v>13270.252525252525</v>
      </c>
      <c r="AQ248">
        <v>15639.806722689076</v>
      </c>
      <c r="AR248">
        <v>10816.10606060606</v>
      </c>
      <c r="AS248">
        <v>11408.682539682539</v>
      </c>
      <c r="AT248">
        <v>11047.635135135135</v>
      </c>
      <c r="AU248">
        <v>17304.05533596838</v>
      </c>
    </row>
    <row r="249" spans="17:47" x14ac:dyDescent="0.4">
      <c r="Q249">
        <v>12596.633333333333</v>
      </c>
      <c r="R249">
        <v>15570.556451612903</v>
      </c>
      <c r="S249">
        <v>12494.65625</v>
      </c>
      <c r="T249">
        <v>16158.34</v>
      </c>
      <c r="U249">
        <v>13640.631578947368</v>
      </c>
      <c r="V249">
        <v>12072.305555555555</v>
      </c>
      <c r="W249">
        <v>14313.145454545454</v>
      </c>
      <c r="X249">
        <v>13648.777777777777</v>
      </c>
      <c r="Y249">
        <v>16815.529411764706</v>
      </c>
      <c r="Z249">
        <v>12332.636363636364</v>
      </c>
      <c r="AA249">
        <v>14017.928571428571</v>
      </c>
      <c r="AB249">
        <v>13898.45945945946</v>
      </c>
      <c r="AC249">
        <v>17617.446640316204</v>
      </c>
      <c r="AF249">
        <v>11916.562585034013</v>
      </c>
      <c r="AI249">
        <v>10416.450000000001</v>
      </c>
      <c r="AJ249">
        <v>13949.870967741936</v>
      </c>
      <c r="AK249">
        <v>9770.1666666666661</v>
      </c>
      <c r="AL249">
        <v>12415.886666666667</v>
      </c>
      <c r="AM249">
        <v>12161.6</v>
      </c>
      <c r="AN249">
        <v>9388.7777777777774</v>
      </c>
      <c r="AO249">
        <v>17226.363636363636</v>
      </c>
      <c r="AP249">
        <v>13273.676767676769</v>
      </c>
      <c r="AQ249">
        <v>15654.579831932773</v>
      </c>
      <c r="AR249">
        <v>10815.30303030303</v>
      </c>
      <c r="AS249">
        <v>11420.70634920635</v>
      </c>
      <c r="AT249">
        <v>11042.885135135135</v>
      </c>
      <c r="AU249">
        <v>17298.703557312252</v>
      </c>
    </row>
    <row r="250" spans="17:47" x14ac:dyDescent="0.4">
      <c r="Q250">
        <v>12595.858333333334</v>
      </c>
      <c r="R250">
        <v>15583.645161290322</v>
      </c>
      <c r="S250">
        <v>12490.239583333334</v>
      </c>
      <c r="T250">
        <v>16087.346666666666</v>
      </c>
      <c r="U250">
        <v>13636.410526315789</v>
      </c>
      <c r="V250">
        <v>12073.375</v>
      </c>
      <c r="W250">
        <v>14304.6</v>
      </c>
      <c r="X250">
        <v>13633.010101010101</v>
      </c>
      <c r="Y250">
        <v>16804.722689075632</v>
      </c>
      <c r="Z250">
        <v>12327.537878787878</v>
      </c>
      <c r="AA250">
        <v>14026.309523809523</v>
      </c>
      <c r="AB250">
        <v>13889.087837837838</v>
      </c>
      <c r="AC250">
        <v>17625.561264822136</v>
      </c>
      <c r="AF250">
        <v>11896.919047619047</v>
      </c>
      <c r="AI250">
        <v>10416.708333333334</v>
      </c>
      <c r="AJ250">
        <v>13933.451612903225</v>
      </c>
      <c r="AK250">
        <v>9785.4270833333339</v>
      </c>
      <c r="AL250">
        <v>12433.586666666666</v>
      </c>
      <c r="AM250">
        <v>12158.357894736842</v>
      </c>
      <c r="AN250">
        <v>9396.3888888888887</v>
      </c>
      <c r="AO250">
        <v>17211.872727272726</v>
      </c>
      <c r="AP250">
        <v>13286.828282828283</v>
      </c>
      <c r="AQ250">
        <v>15639.79831932773</v>
      </c>
      <c r="AR250">
        <v>10808.121212121212</v>
      </c>
      <c r="AS250">
        <v>11428.888888888889</v>
      </c>
      <c r="AT250">
        <v>11035.52027027027</v>
      </c>
      <c r="AU250">
        <v>17315.739130434784</v>
      </c>
    </row>
    <row r="251" spans="17:47" x14ac:dyDescent="0.4">
      <c r="Q251">
        <v>12593.066666666668</v>
      </c>
      <c r="R251">
        <v>15594.048387096775</v>
      </c>
      <c r="S251">
        <v>12485.0625</v>
      </c>
      <c r="T251">
        <v>16076.286666666667</v>
      </c>
      <c r="U251">
        <v>13630.115789473684</v>
      </c>
      <c r="V251">
        <v>12075.083333333334</v>
      </c>
      <c r="W251">
        <v>14304.536363636364</v>
      </c>
      <c r="X251">
        <v>13625.777777777777</v>
      </c>
      <c r="Y251">
        <v>16794.243697478993</v>
      </c>
      <c r="Z251">
        <v>12343.14393939394</v>
      </c>
      <c r="AA251">
        <v>14038.373015873016</v>
      </c>
      <c r="AB251">
        <v>13904.75</v>
      </c>
      <c r="AC251">
        <v>17620.395256916996</v>
      </c>
      <c r="AF251">
        <v>11910.051020408164</v>
      </c>
      <c r="AI251">
        <v>10415.575000000001</v>
      </c>
      <c r="AJ251">
        <v>13914.620967741936</v>
      </c>
      <c r="AK251">
        <v>9791.5520833333339</v>
      </c>
      <c r="AL251">
        <v>12433.506666666666</v>
      </c>
      <c r="AM251">
        <v>12151.631578947368</v>
      </c>
      <c r="AN251">
        <v>9396.4444444444453</v>
      </c>
      <c r="AO251">
        <v>17198.618181818183</v>
      </c>
      <c r="AP251">
        <v>13273.414141414141</v>
      </c>
      <c r="AQ251">
        <v>15647.949579831933</v>
      </c>
      <c r="AR251">
        <v>10809.916666666666</v>
      </c>
      <c r="AS251">
        <v>11437.523809523809</v>
      </c>
      <c r="AT251">
        <v>11053.635135135135</v>
      </c>
      <c r="AU251">
        <v>17311.96837944664</v>
      </c>
    </row>
    <row r="252" spans="17:47" x14ac:dyDescent="0.4">
      <c r="Q252">
        <v>12581.708333333334</v>
      </c>
      <c r="R252">
        <v>15593.548387096775</v>
      </c>
      <c r="S252">
        <v>12495.135416666666</v>
      </c>
      <c r="T252">
        <v>16070.6</v>
      </c>
      <c r="U252">
        <v>13640.157894736842</v>
      </c>
      <c r="V252">
        <v>12074.486111111111</v>
      </c>
      <c r="W252">
        <v>14308.118181818181</v>
      </c>
      <c r="X252">
        <v>13628.828282828283</v>
      </c>
      <c r="Y252">
        <v>16780.521008403361</v>
      </c>
      <c r="Z252">
        <v>12341.007575757576</v>
      </c>
      <c r="AA252">
        <v>14027.301587301587</v>
      </c>
      <c r="AB252">
        <v>13894.128378378378</v>
      </c>
      <c r="AC252">
        <v>17626.462450592884</v>
      </c>
      <c r="AF252">
        <v>11890.238775510205</v>
      </c>
      <c r="AI252">
        <v>10423.625</v>
      </c>
      <c r="AJ252">
        <v>13928.483870967742</v>
      </c>
      <c r="AK252">
        <v>9800.4791666666661</v>
      </c>
      <c r="AL252">
        <v>12436.053333333333</v>
      </c>
      <c r="AM252">
        <v>12139.905263157894</v>
      </c>
      <c r="AN252">
        <v>9399.1388888888887</v>
      </c>
      <c r="AO252">
        <v>17181.2</v>
      </c>
      <c r="AP252">
        <v>13276.313131313131</v>
      </c>
      <c r="AQ252">
        <v>15641.81512605042</v>
      </c>
      <c r="AR252">
        <v>10807.871212121212</v>
      </c>
      <c r="AS252">
        <v>11438.888888888889</v>
      </c>
      <c r="AT252">
        <v>11049.56081081081</v>
      </c>
      <c r="AU252">
        <v>17313.130434782608</v>
      </c>
    </row>
    <row r="253" spans="17:47" x14ac:dyDescent="0.4">
      <c r="Q253">
        <v>12582.858333333334</v>
      </c>
      <c r="R253">
        <v>15602</v>
      </c>
      <c r="S253">
        <v>12496.645833333334</v>
      </c>
      <c r="T253">
        <v>16078.506666666666</v>
      </c>
      <c r="U253">
        <v>13639.421052631578</v>
      </c>
      <c r="V253">
        <v>12089.833333333334</v>
      </c>
      <c r="W253">
        <v>14294.918181818182</v>
      </c>
      <c r="X253">
        <v>13615.979797979799</v>
      </c>
      <c r="Y253">
        <v>16775.243697478993</v>
      </c>
      <c r="Z253">
        <v>12336.022727272728</v>
      </c>
      <c r="AA253">
        <v>14038.888888888889</v>
      </c>
      <c r="AB253">
        <v>13919.547297297297</v>
      </c>
      <c r="AC253">
        <v>17617.581027667984</v>
      </c>
      <c r="AF253">
        <v>11918.878911564625</v>
      </c>
      <c r="AI253">
        <v>10426.950000000001</v>
      </c>
      <c r="AJ253">
        <v>13938.814516129032</v>
      </c>
      <c r="AK253">
        <v>9793.4375</v>
      </c>
      <c r="AL253">
        <v>12439.633333333333</v>
      </c>
      <c r="AM253">
        <v>12136.073684210527</v>
      </c>
      <c r="AN253">
        <v>9397.5833333333339</v>
      </c>
      <c r="AO253">
        <v>17175.554545454546</v>
      </c>
      <c r="AP253">
        <v>13269.464646464647</v>
      </c>
      <c r="AQ253">
        <v>15643.53781512605</v>
      </c>
      <c r="AR253">
        <v>10802.795454545454</v>
      </c>
      <c r="AS253">
        <v>11441.468253968254</v>
      </c>
      <c r="AT253">
        <v>11067.277027027027</v>
      </c>
      <c r="AU253">
        <v>17308.335968379448</v>
      </c>
    </row>
    <row r="254" spans="17:47" x14ac:dyDescent="0.4">
      <c r="Q254">
        <v>12581.583333333334</v>
      </c>
      <c r="R254">
        <v>15554.854838709678</v>
      </c>
      <c r="S254">
        <v>12512.385416666666</v>
      </c>
      <c r="T254">
        <v>16076.6</v>
      </c>
      <c r="U254">
        <v>13634.884210526316</v>
      </c>
      <c r="V254">
        <v>12081.611111111111</v>
      </c>
      <c r="W254">
        <v>14301.290909090909</v>
      </c>
      <c r="X254">
        <v>13609.646464646465</v>
      </c>
      <c r="Y254">
        <v>16776.352941176472</v>
      </c>
      <c r="Z254">
        <v>12325.189393939394</v>
      </c>
      <c r="AA254">
        <v>14052.968253968254</v>
      </c>
      <c r="AB254">
        <v>13925.533783783783</v>
      </c>
      <c r="AC254">
        <v>17612.81027667984</v>
      </c>
      <c r="AF254">
        <v>11919.745578231292</v>
      </c>
      <c r="AI254">
        <v>10418.608333333334</v>
      </c>
      <c r="AJ254">
        <v>13952.225806451614</v>
      </c>
      <c r="AK254">
        <v>9799.2604166666661</v>
      </c>
      <c r="AL254">
        <v>12448.986666666666</v>
      </c>
      <c r="AM254">
        <v>12142.621052631579</v>
      </c>
      <c r="AN254">
        <v>9395.0972222222226</v>
      </c>
      <c r="AO254">
        <v>17199.536363636365</v>
      </c>
      <c r="AP254">
        <v>13261.424242424242</v>
      </c>
      <c r="AQ254">
        <v>15652.09243697479</v>
      </c>
      <c r="AR254">
        <v>10797.045454545454</v>
      </c>
      <c r="AS254">
        <v>11449.087301587302</v>
      </c>
      <c r="AT254">
        <v>11078.385135135135</v>
      </c>
      <c r="AU254">
        <v>17305.276679841896</v>
      </c>
    </row>
    <row r="255" spans="17:47" x14ac:dyDescent="0.4">
      <c r="Q255">
        <v>12578.958333333334</v>
      </c>
      <c r="R255">
        <v>15553.314516129032</v>
      </c>
      <c r="S255">
        <v>12525.291666666666</v>
      </c>
      <c r="T255">
        <v>16082.693333333333</v>
      </c>
      <c r="U255">
        <v>13647.526315789473</v>
      </c>
      <c r="V255">
        <v>12076.305555555555</v>
      </c>
      <c r="W255">
        <v>14314.709090909091</v>
      </c>
      <c r="X255">
        <v>13634.212121212122</v>
      </c>
      <c r="Y255">
        <v>16781.302521008405</v>
      </c>
      <c r="Z255">
        <v>12321.166666666666</v>
      </c>
      <c r="AA255">
        <v>14037.34126984127</v>
      </c>
      <c r="AB255">
        <v>13924.364864864865</v>
      </c>
      <c r="AC255">
        <v>17593.83399209486</v>
      </c>
      <c r="AF255">
        <v>11918.797278911565</v>
      </c>
      <c r="AI255">
        <v>10415.875</v>
      </c>
      <c r="AJ255">
        <v>13949.685483870968</v>
      </c>
      <c r="AK255">
        <v>9799.6354166666661</v>
      </c>
      <c r="AL255">
        <v>12442.96</v>
      </c>
      <c r="AM255">
        <v>12145.063157894738</v>
      </c>
      <c r="AN255">
        <v>9389.0833333333339</v>
      </c>
      <c r="AO255">
        <v>17228.80909090909</v>
      </c>
      <c r="AP255">
        <v>13251.818181818182</v>
      </c>
      <c r="AQ255">
        <v>15659.705882352941</v>
      </c>
      <c r="AR255">
        <v>10792.598484848484</v>
      </c>
      <c r="AS255">
        <v>11452.476190476191</v>
      </c>
      <c r="AT255">
        <v>11085.101351351352</v>
      </c>
      <c r="AU255">
        <v>17289.861660079052</v>
      </c>
    </row>
    <row r="256" spans="17:47" x14ac:dyDescent="0.4">
      <c r="Q256">
        <v>12574.65</v>
      </c>
      <c r="R256">
        <v>15549.766129032258</v>
      </c>
      <c r="S256">
        <v>12526.8125</v>
      </c>
      <c r="T256">
        <v>16071.6</v>
      </c>
      <c r="U256">
        <v>13630.778947368421</v>
      </c>
      <c r="V256">
        <v>12074.416666666666</v>
      </c>
      <c r="W256">
        <v>14298.09090909091</v>
      </c>
      <c r="X256">
        <v>13640.454545454546</v>
      </c>
      <c r="Y256">
        <v>16780.731092436974</v>
      </c>
      <c r="Z256">
        <v>12306.045454545454</v>
      </c>
      <c r="AA256">
        <v>14028.023809523809</v>
      </c>
      <c r="AB256">
        <v>13930.175675675675</v>
      </c>
      <c r="AC256">
        <v>17582.964426877472</v>
      </c>
      <c r="AF256">
        <v>11916.236734693877</v>
      </c>
      <c r="AI256">
        <v>10421.125</v>
      </c>
      <c r="AJ256">
        <v>13956.491935483871</v>
      </c>
      <c r="AK256">
        <v>9789.4270833333339</v>
      </c>
      <c r="AL256">
        <v>12440.52</v>
      </c>
      <c r="AM256">
        <v>12146.684210526315</v>
      </c>
      <c r="AN256">
        <v>9381.2916666666661</v>
      </c>
      <c r="AO256">
        <v>17252.118181818183</v>
      </c>
      <c r="AP256">
        <v>13255.565656565657</v>
      </c>
      <c r="AQ256">
        <v>15642.974789915967</v>
      </c>
      <c r="AR256">
        <v>10784.416666666666</v>
      </c>
      <c r="AS256">
        <v>11449.976190476191</v>
      </c>
      <c r="AT256">
        <v>11093.398648648648</v>
      </c>
      <c r="AU256">
        <v>17295.339920948616</v>
      </c>
    </row>
    <row r="257" spans="17:47" x14ac:dyDescent="0.4">
      <c r="Q257">
        <v>12573.791666666666</v>
      </c>
      <c r="R257">
        <v>15551</v>
      </c>
      <c r="S257">
        <v>12520.21875</v>
      </c>
      <c r="T257">
        <v>16076.053333333333</v>
      </c>
      <c r="U257">
        <v>13626.694736842106</v>
      </c>
      <c r="V257">
        <v>12083.333333333334</v>
      </c>
      <c r="W257">
        <v>14290.218181818182</v>
      </c>
      <c r="X257">
        <v>13646.848484848484</v>
      </c>
      <c r="Y257">
        <v>16789.033613445379</v>
      </c>
      <c r="Z257">
        <v>12312.689393939394</v>
      </c>
      <c r="AA257">
        <v>14036.166666666666</v>
      </c>
      <c r="AB257">
        <v>13933.175675675675</v>
      </c>
      <c r="AC257">
        <v>17589.332015810276</v>
      </c>
      <c r="AF257">
        <v>11912.725170068028</v>
      </c>
      <c r="AI257">
        <v>10426.558333333332</v>
      </c>
      <c r="AJ257">
        <v>13959.008064516129</v>
      </c>
      <c r="AK257">
        <v>9781.5</v>
      </c>
      <c r="AL257">
        <v>12438.646666666667</v>
      </c>
      <c r="AM257">
        <v>12159.263157894737</v>
      </c>
      <c r="AN257">
        <v>9388.6666666666661</v>
      </c>
      <c r="AO257">
        <v>17259.118181818183</v>
      </c>
      <c r="AP257">
        <v>13254.191919191919</v>
      </c>
      <c r="AQ257">
        <v>15643.747899159664</v>
      </c>
      <c r="AR257">
        <v>10788.469696969696</v>
      </c>
      <c r="AS257">
        <v>11454.103174603175</v>
      </c>
      <c r="AT257">
        <v>11092.20945945946</v>
      </c>
      <c r="AU257">
        <v>17304.02371541502</v>
      </c>
    </row>
    <row r="258" spans="17:47" x14ac:dyDescent="0.4">
      <c r="Q258">
        <v>12585.45</v>
      </c>
      <c r="R258">
        <v>15545.596774193549</v>
      </c>
      <c r="S258">
        <v>12513.885416666666</v>
      </c>
      <c r="T258">
        <v>16144.846666666666</v>
      </c>
      <c r="U258">
        <v>13620.305263157894</v>
      </c>
      <c r="V258">
        <v>12068.791666666666</v>
      </c>
      <c r="W258">
        <v>14287.463636363636</v>
      </c>
      <c r="X258">
        <v>13651.555555555555</v>
      </c>
      <c r="Y258">
        <v>16801.605042016807</v>
      </c>
      <c r="Z258">
        <v>12307.318181818182</v>
      </c>
      <c r="AA258">
        <v>14025.722222222223</v>
      </c>
      <c r="AB258">
        <v>13924.871621621622</v>
      </c>
      <c r="AC258">
        <v>17594.660079051384</v>
      </c>
      <c r="AF258">
        <v>11910.720408163264</v>
      </c>
      <c r="AI258">
        <v>10423.633333333333</v>
      </c>
      <c r="AJ258">
        <v>13955.5</v>
      </c>
      <c r="AK258">
        <v>9790.2291666666661</v>
      </c>
      <c r="AL258">
        <v>12438.973333333333</v>
      </c>
      <c r="AM258">
        <v>12156.747368421053</v>
      </c>
      <c r="AN258">
        <v>9381.2638888888887</v>
      </c>
      <c r="AO258">
        <v>17254.99090909091</v>
      </c>
      <c r="AP258">
        <v>13242.232323232323</v>
      </c>
      <c r="AQ258">
        <v>15653.252100840336</v>
      </c>
      <c r="AR258">
        <v>10781.984848484848</v>
      </c>
      <c r="AS258">
        <v>11451.142857142857</v>
      </c>
      <c r="AT258">
        <v>11088.162162162162</v>
      </c>
      <c r="AU258">
        <v>17300.727272727272</v>
      </c>
    </row>
    <row r="259" spans="17:47" x14ac:dyDescent="0.4">
      <c r="Q259">
        <v>12585.658333333333</v>
      </c>
      <c r="R259">
        <v>15555.653225806451</v>
      </c>
      <c r="S259">
        <v>12511.46875</v>
      </c>
      <c r="T259">
        <v>16069.893333333333</v>
      </c>
      <c r="U259">
        <v>13634.431578947368</v>
      </c>
      <c r="V259">
        <v>12070.194444444445</v>
      </c>
      <c r="W259">
        <v>14276.118181818181</v>
      </c>
      <c r="X259">
        <v>13659.636363636364</v>
      </c>
      <c r="Y259">
        <v>16805.882352941175</v>
      </c>
      <c r="Z259">
        <v>12299.833333333334</v>
      </c>
      <c r="AA259">
        <v>14019.404761904761</v>
      </c>
      <c r="AB259">
        <v>13931.993243243243</v>
      </c>
      <c r="AC259">
        <v>17588.525691699604</v>
      </c>
      <c r="AF259">
        <v>11910.769387755103</v>
      </c>
      <c r="AI259">
        <v>10421.575000000001</v>
      </c>
      <c r="AJ259">
        <v>13945.556451612903</v>
      </c>
      <c r="AK259">
        <v>9782.2291666666661</v>
      </c>
      <c r="AL259">
        <v>12435.32</v>
      </c>
      <c r="AM259">
        <v>12151.021052631579</v>
      </c>
      <c r="AN259">
        <v>9378.125</v>
      </c>
      <c r="AO259">
        <v>17245.599999999999</v>
      </c>
      <c r="AP259">
        <v>13241.161616161617</v>
      </c>
      <c r="AQ259">
        <v>15647.613445378151</v>
      </c>
      <c r="AR259">
        <v>10770.030303030304</v>
      </c>
      <c r="AS259">
        <v>11446.666666666666</v>
      </c>
      <c r="AT259">
        <v>11085.074324324325</v>
      </c>
      <c r="AU259">
        <v>17291.93675889328</v>
      </c>
    </row>
    <row r="260" spans="17:47" x14ac:dyDescent="0.4">
      <c r="Q260">
        <v>12582.691666666668</v>
      </c>
      <c r="R260">
        <v>15556.653225806451</v>
      </c>
      <c r="S260">
        <v>12496.8125</v>
      </c>
      <c r="T260">
        <v>16063.746666666666</v>
      </c>
      <c r="U260">
        <v>13631.947368421053</v>
      </c>
      <c r="V260">
        <v>12074.611111111111</v>
      </c>
      <c r="W260">
        <v>14274.2</v>
      </c>
      <c r="X260">
        <v>13649.727272727272</v>
      </c>
      <c r="Y260">
        <v>16797.218487394959</v>
      </c>
      <c r="Z260">
        <v>12299.075757575758</v>
      </c>
      <c r="AA260">
        <v>14014.444444444445</v>
      </c>
      <c r="AB260">
        <v>13930.722972972973</v>
      </c>
      <c r="AC260">
        <v>17597.766798418972</v>
      </c>
      <c r="AF260">
        <v>11911.985034013605</v>
      </c>
      <c r="AI260">
        <v>10422.233333333334</v>
      </c>
      <c r="AJ260">
        <v>13955.370967741936</v>
      </c>
      <c r="AK260">
        <v>9773.4791666666661</v>
      </c>
      <c r="AL260">
        <v>12422.973333333333</v>
      </c>
      <c r="AM260">
        <v>12150.778947368421</v>
      </c>
      <c r="AN260">
        <v>9378.5</v>
      </c>
      <c r="AO260">
        <v>17237.00909090909</v>
      </c>
      <c r="AP260">
        <v>13243.727272727272</v>
      </c>
      <c r="AQ260">
        <v>15636.243697478991</v>
      </c>
      <c r="AR260">
        <v>10768.90909090909</v>
      </c>
      <c r="AS260">
        <v>11427.087301587302</v>
      </c>
      <c r="AT260">
        <v>11075.493243243243</v>
      </c>
      <c r="AU260">
        <v>17307.430830039524</v>
      </c>
    </row>
    <row r="261" spans="17:47" x14ac:dyDescent="0.4">
      <c r="Q261">
        <v>12587.55</v>
      </c>
      <c r="R261">
        <v>15550.491935483871</v>
      </c>
      <c r="S261">
        <v>12492.989583333334</v>
      </c>
      <c r="T261">
        <v>16067.26</v>
      </c>
      <c r="U261">
        <v>13654.936842105262</v>
      </c>
      <c r="V261">
        <v>12070.416666666666</v>
      </c>
      <c r="W261">
        <v>14287.790909090909</v>
      </c>
      <c r="X261">
        <v>13648.808080808081</v>
      </c>
      <c r="Y261">
        <v>16817.142857142859</v>
      </c>
      <c r="Z261">
        <v>12299.886363636364</v>
      </c>
      <c r="AA261">
        <v>14004.436507936507</v>
      </c>
      <c r="AB261">
        <v>13937.256756756757</v>
      </c>
      <c r="AC261">
        <v>17603.213438735176</v>
      </c>
      <c r="AF261">
        <v>11914.704081632653</v>
      </c>
      <c r="AI261">
        <v>10418.483333333334</v>
      </c>
      <c r="AJ261">
        <v>13958.822580645161</v>
      </c>
      <c r="AK261">
        <v>9772.6875</v>
      </c>
      <c r="AL261">
        <v>12407.626666666667</v>
      </c>
      <c r="AM261">
        <v>12152.494736842105</v>
      </c>
      <c r="AN261">
        <v>9381.5555555555547</v>
      </c>
      <c r="AO261">
        <v>17244.127272727274</v>
      </c>
      <c r="AP261">
        <v>13250.202020202019</v>
      </c>
      <c r="AQ261">
        <v>15637.53781512605</v>
      </c>
      <c r="AR261">
        <v>10799.348484848484</v>
      </c>
      <c r="AS261">
        <v>11421.698412698413</v>
      </c>
      <c r="AT261">
        <v>11071.722972972973</v>
      </c>
      <c r="AU261">
        <v>17312.332015810276</v>
      </c>
    </row>
    <row r="262" spans="17:47" x14ac:dyDescent="0.4">
      <c r="Q262">
        <v>12582.591666666667</v>
      </c>
      <c r="R262">
        <v>15560.766129032258</v>
      </c>
      <c r="S262">
        <v>12497.71875</v>
      </c>
      <c r="T262">
        <v>16060.146666666667</v>
      </c>
      <c r="U262">
        <v>13652.747368421053</v>
      </c>
      <c r="V262">
        <v>12064.652777777777</v>
      </c>
      <c r="W262">
        <v>14279.127272727274</v>
      </c>
      <c r="X262">
        <v>13646.858585858587</v>
      </c>
      <c r="Y262">
        <v>16819.193277310926</v>
      </c>
      <c r="Z262">
        <v>12297.227272727272</v>
      </c>
      <c r="AA262">
        <v>13981.904761904761</v>
      </c>
      <c r="AB262">
        <v>13955.905405405405</v>
      </c>
      <c r="AC262">
        <v>17591.537549407116</v>
      </c>
      <c r="AF262">
        <v>11913.669387755102</v>
      </c>
      <c r="AI262">
        <v>10412.016666666666</v>
      </c>
      <c r="AJ262">
        <v>13961.201612903225</v>
      </c>
      <c r="AK262">
        <v>9770.4270833333339</v>
      </c>
      <c r="AL262">
        <v>12403.653333333334</v>
      </c>
      <c r="AM262">
        <v>12153.810526315789</v>
      </c>
      <c r="AN262">
        <v>9377.375</v>
      </c>
      <c r="AO262">
        <v>17256.472727272729</v>
      </c>
      <c r="AP262">
        <v>13245.959595959595</v>
      </c>
      <c r="AQ262">
        <v>15630.470588235294</v>
      </c>
      <c r="AR262">
        <v>10804.181818181818</v>
      </c>
      <c r="AS262">
        <v>11423.269841269841</v>
      </c>
      <c r="AT262">
        <v>11073.635135135135</v>
      </c>
      <c r="AU262">
        <v>17312.399209486168</v>
      </c>
    </row>
    <row r="263" spans="17:47" x14ac:dyDescent="0.4">
      <c r="Q263">
        <v>12568.725</v>
      </c>
      <c r="R263">
        <v>15560.048387096775</v>
      </c>
      <c r="S263">
        <v>12493.604166666666</v>
      </c>
      <c r="T263">
        <v>16058.18</v>
      </c>
      <c r="U263">
        <v>13652.578947368422</v>
      </c>
      <c r="V263">
        <v>12057</v>
      </c>
      <c r="W263">
        <v>14270.736363636364</v>
      </c>
      <c r="X263">
        <v>13646.161616161617</v>
      </c>
      <c r="Y263">
        <v>16810.344537815126</v>
      </c>
      <c r="Z263">
        <v>12295.128787878788</v>
      </c>
      <c r="AA263">
        <v>13990.984126984127</v>
      </c>
      <c r="AB263">
        <v>13963.763513513513</v>
      </c>
      <c r="AC263">
        <v>17594.324110671936</v>
      </c>
      <c r="AF263">
        <v>11915.923809523809</v>
      </c>
      <c r="AI263">
        <v>10409.016666666666</v>
      </c>
      <c r="AJ263">
        <v>13968.41935483871</v>
      </c>
      <c r="AK263">
        <v>9759.5625</v>
      </c>
      <c r="AL263">
        <v>12406.646666666667</v>
      </c>
      <c r="AM263">
        <v>12161.726315789474</v>
      </c>
      <c r="AN263">
        <v>9373.6805555555547</v>
      </c>
      <c r="AO263">
        <v>17264.481818181819</v>
      </c>
      <c r="AP263">
        <v>13251.565656565657</v>
      </c>
      <c r="AQ263">
        <v>15627.470588235294</v>
      </c>
      <c r="AR263">
        <v>10813.545454545454</v>
      </c>
      <c r="AS263">
        <v>11424.587301587302</v>
      </c>
      <c r="AT263">
        <v>11067.52027027027</v>
      </c>
      <c r="AU263">
        <v>17319.525691699604</v>
      </c>
    </row>
    <row r="264" spans="17:47" x14ac:dyDescent="0.4">
      <c r="Q264">
        <v>12574.108333333334</v>
      </c>
      <c r="R264">
        <v>15547.354838709678</v>
      </c>
      <c r="S264">
        <v>12492.822916666666</v>
      </c>
      <c r="T264">
        <v>16064.96</v>
      </c>
      <c r="U264">
        <v>13641.652631578947</v>
      </c>
      <c r="V264">
        <v>12058.875</v>
      </c>
      <c r="W264">
        <v>14255.972727272727</v>
      </c>
      <c r="X264">
        <v>13638.080808080807</v>
      </c>
      <c r="Y264">
        <v>16795.277310924368</v>
      </c>
      <c r="Z264">
        <v>12299.568181818182</v>
      </c>
      <c r="AA264">
        <v>13983.539682539682</v>
      </c>
      <c r="AB264">
        <v>13956.986486486487</v>
      </c>
      <c r="AC264">
        <v>17610.616600790512</v>
      </c>
      <c r="AF264">
        <v>11913.3768707483</v>
      </c>
      <c r="AI264">
        <v>10409.375</v>
      </c>
      <c r="AJ264">
        <v>13970.661290322581</v>
      </c>
      <c r="AK264">
        <v>9766.7708333333339</v>
      </c>
      <c r="AL264">
        <v>12408.113333333333</v>
      </c>
      <c r="AM264">
        <v>12165.494736842105</v>
      </c>
      <c r="AN264">
        <v>9379.1388888888887</v>
      </c>
      <c r="AO264">
        <v>17249.745454545453</v>
      </c>
      <c r="AP264">
        <v>13251.363636363636</v>
      </c>
      <c r="AQ264">
        <v>15617.100840336134</v>
      </c>
      <c r="AR264">
        <v>10810.35606060606</v>
      </c>
      <c r="AS264">
        <v>11418.373015873016</v>
      </c>
      <c r="AT264">
        <v>11056.763513513513</v>
      </c>
      <c r="AU264">
        <v>17332.276679841896</v>
      </c>
    </row>
    <row r="265" spans="17:47" x14ac:dyDescent="0.4">
      <c r="Q265">
        <v>12571.674999999999</v>
      </c>
      <c r="R265">
        <v>15536.314516129032</v>
      </c>
      <c r="S265">
        <v>12500.697916666666</v>
      </c>
      <c r="T265">
        <v>16067.466666666667</v>
      </c>
      <c r="U265">
        <v>13632.031578947368</v>
      </c>
      <c r="V265">
        <v>12056.180555555555</v>
      </c>
      <c r="W265">
        <v>14234.036363636364</v>
      </c>
      <c r="X265">
        <v>13633.363636363636</v>
      </c>
      <c r="Y265">
        <v>16803.008403361346</v>
      </c>
      <c r="Z265">
        <v>12308.64393939394</v>
      </c>
      <c r="AA265">
        <v>13992.563492063493</v>
      </c>
      <c r="AB265">
        <v>13962.29054054054</v>
      </c>
      <c r="AC265">
        <v>17617.320158102768</v>
      </c>
      <c r="AF265">
        <v>11913.429931972789</v>
      </c>
      <c r="AI265">
        <v>10407.716666666667</v>
      </c>
      <c r="AJ265">
        <v>13961.612903225807</v>
      </c>
      <c r="AK265">
        <v>9770.46875</v>
      </c>
      <c r="AL265">
        <v>12406.113333333333</v>
      </c>
      <c r="AM265">
        <v>12164.326315789474</v>
      </c>
      <c r="AN265">
        <v>9390.1111111111113</v>
      </c>
      <c r="AO265">
        <v>17200.845454545455</v>
      </c>
      <c r="AP265">
        <v>13244.989898989899</v>
      </c>
      <c r="AQ265">
        <v>15627.35294117647</v>
      </c>
      <c r="AR265">
        <v>10808.34090909091</v>
      </c>
      <c r="AS265">
        <v>11429.523809523809</v>
      </c>
      <c r="AT265">
        <v>11055.52027027027</v>
      </c>
      <c r="AU265">
        <v>17338.339920948616</v>
      </c>
    </row>
    <row r="266" spans="17:47" x14ac:dyDescent="0.4">
      <c r="Q266">
        <v>12567.9</v>
      </c>
      <c r="R266">
        <v>15539.806451612903</v>
      </c>
      <c r="S266">
        <v>12498.28125</v>
      </c>
      <c r="T266">
        <v>16069.853333333333</v>
      </c>
      <c r="U266">
        <v>13617.473684210527</v>
      </c>
      <c r="V266">
        <v>12067.958333333334</v>
      </c>
      <c r="W266">
        <v>14201.536363636364</v>
      </c>
      <c r="X266">
        <v>13628.454545454546</v>
      </c>
      <c r="Y266">
        <v>16787.571428571428</v>
      </c>
      <c r="Z266">
        <v>12315.401515151516</v>
      </c>
      <c r="AA266">
        <v>13997.261904761905</v>
      </c>
      <c r="AB266">
        <v>13954.668918918918</v>
      </c>
      <c r="AC266">
        <v>17631.683794466404</v>
      </c>
      <c r="AF266">
        <v>11912.269387755103</v>
      </c>
      <c r="AI266">
        <v>10407.008333333333</v>
      </c>
      <c r="AJ266">
        <v>13964.733870967742</v>
      </c>
      <c r="AK266">
        <v>9778.2395833333339</v>
      </c>
      <c r="AL266">
        <v>12416.913333333334</v>
      </c>
      <c r="AM266">
        <v>12165.578947368422</v>
      </c>
      <c r="AN266">
        <v>9386.3333333333339</v>
      </c>
      <c r="AO266">
        <v>17150.263636363637</v>
      </c>
      <c r="AP266">
        <v>13244.585858585859</v>
      </c>
      <c r="AQ266">
        <v>15638.050420168067</v>
      </c>
      <c r="AR266">
        <v>10809.25</v>
      </c>
      <c r="AS266">
        <v>11428.230158730159</v>
      </c>
      <c r="AT266">
        <v>11052.851351351352</v>
      </c>
      <c r="AU266">
        <v>17342.395256916996</v>
      </c>
    </row>
    <row r="267" spans="17:47" x14ac:dyDescent="0.4">
      <c r="Q267">
        <v>12572.174999999999</v>
      </c>
      <c r="R267">
        <v>15555.338709677419</v>
      </c>
      <c r="S267">
        <v>12494.71875</v>
      </c>
      <c r="T267">
        <v>16071.786666666667</v>
      </c>
      <c r="U267">
        <v>13632.073684210527</v>
      </c>
      <c r="V267">
        <v>12067.513888888889</v>
      </c>
      <c r="W267">
        <v>14202.781818181818</v>
      </c>
      <c r="X267">
        <v>13630.474747474747</v>
      </c>
      <c r="Y267">
        <v>16789.873949579833</v>
      </c>
      <c r="Z267">
        <v>12314.772727272728</v>
      </c>
      <c r="AA267">
        <v>14016.79365079365</v>
      </c>
      <c r="AB267">
        <v>13946.216216216217</v>
      </c>
      <c r="AC267">
        <v>17638.715415019764</v>
      </c>
      <c r="AF267">
        <v>11916.680272108844</v>
      </c>
      <c r="AI267">
        <v>10400.966666666667</v>
      </c>
      <c r="AJ267">
        <v>13956.516129032258</v>
      </c>
      <c r="AK267">
        <v>9785.2291666666661</v>
      </c>
      <c r="AL267">
        <v>12417.78</v>
      </c>
      <c r="AM267">
        <v>12170.631578947368</v>
      </c>
      <c r="AN267">
        <v>9390</v>
      </c>
      <c r="AO267">
        <v>17125.418181818182</v>
      </c>
      <c r="AP267">
        <v>13255.565656565657</v>
      </c>
      <c r="AQ267">
        <v>15648.025210084033</v>
      </c>
      <c r="AR267">
        <v>10811.598484848484</v>
      </c>
      <c r="AS267">
        <v>11419.20634920635</v>
      </c>
      <c r="AT267">
        <v>11046.885135135135</v>
      </c>
      <c r="AU267">
        <v>17344.537549407116</v>
      </c>
    </row>
    <row r="268" spans="17:47" x14ac:dyDescent="0.4">
      <c r="Q268">
        <v>12568.433333333332</v>
      </c>
      <c r="R268">
        <v>15549.25</v>
      </c>
      <c r="S268">
        <v>12496.270833333334</v>
      </c>
      <c r="T268">
        <v>16075.193333333333</v>
      </c>
      <c r="U268">
        <v>13622.031578947368</v>
      </c>
      <c r="V268">
        <v>12079.958333333334</v>
      </c>
      <c r="W268">
        <v>14229.4</v>
      </c>
      <c r="X268">
        <v>13641.747474747475</v>
      </c>
      <c r="Y268">
        <v>16773.563025210085</v>
      </c>
      <c r="Z268">
        <v>12305.94696969697</v>
      </c>
      <c r="AA268">
        <v>14013.20634920635</v>
      </c>
      <c r="AB268">
        <v>13934.722972972973</v>
      </c>
      <c r="AC268">
        <v>17631.0790513834</v>
      </c>
      <c r="AF268">
        <v>11901.137414965986</v>
      </c>
      <c r="AI268">
        <v>10401.408333333333</v>
      </c>
      <c r="AJ268">
        <v>13950.991935483871</v>
      </c>
      <c r="AK268">
        <v>9794.5416666666661</v>
      </c>
      <c r="AL268">
        <v>12413.32</v>
      </c>
      <c r="AM268">
        <v>12167.042105263157</v>
      </c>
      <c r="AN268">
        <v>9389.6388888888887</v>
      </c>
      <c r="AO268">
        <v>17099.854545454546</v>
      </c>
      <c r="AP268">
        <v>13256.171717171717</v>
      </c>
      <c r="AQ268">
        <v>15660.428571428571</v>
      </c>
      <c r="AR268">
        <v>10801</v>
      </c>
      <c r="AS268">
        <v>11415.70634920635</v>
      </c>
      <c r="AT268">
        <v>11036.817567567568</v>
      </c>
      <c r="AU268">
        <v>17356.90513833992</v>
      </c>
    </row>
    <row r="269" spans="17:47" x14ac:dyDescent="0.4">
      <c r="Q269">
        <v>12558.725</v>
      </c>
      <c r="R269">
        <v>15559.459677419354</v>
      </c>
      <c r="S269">
        <v>12500.104166666666</v>
      </c>
      <c r="T269">
        <v>16076.693333333333</v>
      </c>
      <c r="U269">
        <v>13613.631578947368</v>
      </c>
      <c r="V269">
        <v>12075.680555555555</v>
      </c>
      <c r="W269">
        <v>14261.118181818181</v>
      </c>
      <c r="X269">
        <v>13653.020202020201</v>
      </c>
      <c r="Y269">
        <v>16783.546218487394</v>
      </c>
      <c r="Z269">
        <v>12307.939393939394</v>
      </c>
      <c r="AA269">
        <v>14016.769841269841</v>
      </c>
      <c r="AB269">
        <v>13925.601351351352</v>
      </c>
      <c r="AC269">
        <v>17630.592885375496</v>
      </c>
      <c r="AF269">
        <v>11901.330612244898</v>
      </c>
      <c r="AI269">
        <v>10409.041666666666</v>
      </c>
      <c r="AJ269">
        <v>13941.895161290322</v>
      </c>
      <c r="AK269">
        <v>9791.7083333333339</v>
      </c>
      <c r="AL269">
        <v>12408.346666666666</v>
      </c>
      <c r="AM269">
        <v>12161.421052631578</v>
      </c>
      <c r="AN269">
        <v>9389.6805555555547</v>
      </c>
      <c r="AO269">
        <v>17128.836363636365</v>
      </c>
      <c r="AP269">
        <v>13256.595959595959</v>
      </c>
      <c r="AQ269">
        <v>15677.025210084033</v>
      </c>
      <c r="AR269">
        <v>10801.083333333334</v>
      </c>
      <c r="AS269">
        <v>11418.428571428571</v>
      </c>
      <c r="AT269">
        <v>11035.148648648648</v>
      </c>
      <c r="AU269">
        <v>17370.083003952568</v>
      </c>
    </row>
    <row r="270" spans="17:47" x14ac:dyDescent="0.4">
      <c r="Q270">
        <v>12556.633333333333</v>
      </c>
      <c r="R270">
        <v>15561.709677419354</v>
      </c>
      <c r="S270">
        <v>12503.208333333334</v>
      </c>
      <c r="T270">
        <v>16077.353333333333</v>
      </c>
      <c r="U270">
        <v>13613.084210526316</v>
      </c>
      <c r="V270">
        <v>12081.833333333334</v>
      </c>
      <c r="W270">
        <v>14271.472727272727</v>
      </c>
      <c r="X270">
        <v>13656.454545454546</v>
      </c>
      <c r="Y270">
        <v>16773.327731092439</v>
      </c>
      <c r="Z270">
        <v>12294.34090909091</v>
      </c>
      <c r="AA270">
        <v>14020.992063492064</v>
      </c>
      <c r="AB270">
        <v>13919.283783783783</v>
      </c>
      <c r="AC270">
        <v>17628.758893280632</v>
      </c>
      <c r="AF270">
        <v>11901.274149659865</v>
      </c>
      <c r="AI270">
        <v>10406.816666666668</v>
      </c>
      <c r="AJ270">
        <v>13944.338709677419</v>
      </c>
      <c r="AK270">
        <v>9781.96875</v>
      </c>
      <c r="AL270">
        <v>12420.94</v>
      </c>
      <c r="AM270">
        <v>12172.368421052632</v>
      </c>
      <c r="AN270">
        <v>9381.2916666666661</v>
      </c>
      <c r="AO270">
        <v>17177.945454545454</v>
      </c>
      <c r="AP270">
        <v>13258.727272727272</v>
      </c>
      <c r="AQ270">
        <v>15686.73949579832</v>
      </c>
      <c r="AR270">
        <v>10797.636363636364</v>
      </c>
      <c r="AS270">
        <v>11418.968253968254</v>
      </c>
      <c r="AT270">
        <v>11027.277027027027</v>
      </c>
      <c r="AU270">
        <v>17365.95256916996</v>
      </c>
    </row>
    <row r="271" spans="17:47" x14ac:dyDescent="0.4">
      <c r="Q271">
        <v>12552.258333333333</v>
      </c>
      <c r="R271">
        <v>15561.967741935483</v>
      </c>
      <c r="S271">
        <v>12502.729166666666</v>
      </c>
      <c r="T271">
        <v>16086.393333333333</v>
      </c>
      <c r="U271">
        <v>13618.105263157895</v>
      </c>
      <c r="V271">
        <v>12068.972222222223</v>
      </c>
      <c r="W271">
        <v>14292.063636363637</v>
      </c>
      <c r="X271">
        <v>13669.252525252525</v>
      </c>
      <c r="Y271">
        <v>16780.882352941175</v>
      </c>
      <c r="Z271">
        <v>12294.522727272728</v>
      </c>
      <c r="AA271">
        <v>14024.198412698413</v>
      </c>
      <c r="AB271">
        <v>13919.067567567568</v>
      </c>
      <c r="AC271">
        <v>17616.940711462452</v>
      </c>
      <c r="AF271">
        <v>11902.814965986394</v>
      </c>
      <c r="AI271">
        <v>10413.108333333334</v>
      </c>
      <c r="AJ271">
        <v>13945.879032258064</v>
      </c>
      <c r="AK271">
        <v>9783.3333333333339</v>
      </c>
      <c r="AL271">
        <v>12428.586666666666</v>
      </c>
      <c r="AM271">
        <v>12174.073684210527</v>
      </c>
      <c r="AN271">
        <v>9385.3888888888887</v>
      </c>
      <c r="AO271">
        <v>17192.81818181818</v>
      </c>
      <c r="AP271">
        <v>13261.292929292929</v>
      </c>
      <c r="AQ271">
        <v>15687.033613445377</v>
      </c>
      <c r="AR271">
        <v>10791.280303030304</v>
      </c>
      <c r="AS271">
        <v>11426.523809523809</v>
      </c>
      <c r="AT271">
        <v>11020.304054054053</v>
      </c>
      <c r="AU271">
        <v>17372.371541501976</v>
      </c>
    </row>
    <row r="272" spans="17:47" x14ac:dyDescent="0.4">
      <c r="Q272">
        <v>12549.658333333333</v>
      </c>
      <c r="R272">
        <v>15543.104838709678</v>
      </c>
      <c r="S272">
        <v>12500.020833333334</v>
      </c>
      <c r="T272">
        <v>16104.626666666667</v>
      </c>
      <c r="U272">
        <v>13608.347368421053</v>
      </c>
      <c r="V272">
        <v>12078.027777777777</v>
      </c>
      <c r="W272">
        <v>14289.181818181818</v>
      </c>
      <c r="X272">
        <v>13664.212121212122</v>
      </c>
      <c r="Y272">
        <v>16783.420168067227</v>
      </c>
      <c r="Z272">
        <v>12293.5</v>
      </c>
      <c r="AA272">
        <v>14015.277777777777</v>
      </c>
      <c r="AB272">
        <v>13909.114864864865</v>
      </c>
      <c r="AC272">
        <v>17619.209486166008</v>
      </c>
      <c r="AF272">
        <v>11901.468707482993</v>
      </c>
      <c r="AI272">
        <v>10420.158333333333</v>
      </c>
      <c r="AJ272">
        <v>13963.887096774193</v>
      </c>
      <c r="AK272">
        <v>9778.8854166666661</v>
      </c>
      <c r="AL272">
        <v>12434.533333333333</v>
      </c>
      <c r="AM272">
        <v>12169.578947368422</v>
      </c>
      <c r="AN272">
        <v>9380.1805555555547</v>
      </c>
      <c r="AO272">
        <v>17191.381818181817</v>
      </c>
      <c r="AP272">
        <v>13256.010101010101</v>
      </c>
      <c r="AQ272">
        <v>15688.336134453781</v>
      </c>
      <c r="AR272">
        <v>10783.416666666666</v>
      </c>
      <c r="AS272">
        <v>11436.34126984127</v>
      </c>
      <c r="AT272">
        <v>11015.972972972973</v>
      </c>
      <c r="AU272">
        <v>17373.845849802372</v>
      </c>
    </row>
    <row r="273" spans="17:47" x14ac:dyDescent="0.4">
      <c r="Q273">
        <v>12555.258333333333</v>
      </c>
      <c r="R273">
        <v>15543.16935483871</v>
      </c>
      <c r="S273">
        <v>12518.385416666666</v>
      </c>
      <c r="T273">
        <v>16107.346666666666</v>
      </c>
      <c r="U273">
        <v>13611.336842105264</v>
      </c>
      <c r="V273">
        <v>12073.208333333334</v>
      </c>
      <c r="W273">
        <v>14285.463636363636</v>
      </c>
      <c r="X273">
        <v>13661.969696969696</v>
      </c>
      <c r="Y273">
        <v>16791.134453781513</v>
      </c>
      <c r="Z273">
        <v>12296.621212121212</v>
      </c>
      <c r="AA273">
        <v>14007.833333333334</v>
      </c>
      <c r="AB273">
        <v>13895.756756756757</v>
      </c>
      <c r="AC273">
        <v>17626.620553359684</v>
      </c>
      <c r="AF273">
        <v>11902.373469387756</v>
      </c>
      <c r="AI273">
        <v>10417.1</v>
      </c>
      <c r="AJ273">
        <v>13969.032258064517</v>
      </c>
      <c r="AK273">
        <v>9778.8645833333339</v>
      </c>
      <c r="AL273">
        <v>12440.34</v>
      </c>
      <c r="AM273">
        <v>12165.410526315789</v>
      </c>
      <c r="AN273">
        <v>9376.9027777777774</v>
      </c>
      <c r="AO273">
        <v>17216.981818181819</v>
      </c>
      <c r="AP273">
        <v>13256.424242424242</v>
      </c>
      <c r="AQ273">
        <v>15686.521008403361</v>
      </c>
      <c r="AR273">
        <v>10784.09090909091</v>
      </c>
      <c r="AS273">
        <v>11437.285714285714</v>
      </c>
      <c r="AT273">
        <v>11011.527027027027</v>
      </c>
      <c r="AU273">
        <v>17371.82608695652</v>
      </c>
    </row>
    <row r="274" spans="17:47" x14ac:dyDescent="0.4">
      <c r="Q274">
        <v>12571.366666666667</v>
      </c>
      <c r="R274">
        <v>15538.612903225807</v>
      </c>
      <c r="S274">
        <v>12527.479166666666</v>
      </c>
      <c r="T274">
        <v>16107.346666666666</v>
      </c>
      <c r="U274">
        <v>13631.221052631579</v>
      </c>
      <c r="V274">
        <v>12079.763888888889</v>
      </c>
      <c r="W274">
        <v>14288.063636363637</v>
      </c>
      <c r="X274">
        <v>13662.080808080807</v>
      </c>
      <c r="Y274">
        <v>16797.394957983193</v>
      </c>
      <c r="Z274">
        <v>12289.598484848484</v>
      </c>
      <c r="AA274">
        <v>14018.753968253968</v>
      </c>
      <c r="AB274">
        <v>13889.405405405405</v>
      </c>
      <c r="AC274">
        <v>17624.8814229249</v>
      </c>
      <c r="AF274">
        <v>11905.591156462586</v>
      </c>
      <c r="AI274">
        <v>10412.891666666666</v>
      </c>
      <c r="AJ274">
        <v>13978.435483870968</v>
      </c>
      <c r="AK274">
        <v>9777.6979166666661</v>
      </c>
      <c r="AL274">
        <v>12438.613333333333</v>
      </c>
      <c r="AM274">
        <v>12166.726315789474</v>
      </c>
      <c r="AN274">
        <v>9374.0694444444453</v>
      </c>
      <c r="AO274">
        <v>17215.7</v>
      </c>
      <c r="AP274">
        <v>13262.888888888889</v>
      </c>
      <c r="AQ274">
        <v>15687.394957983193</v>
      </c>
      <c r="AR274">
        <v>10775.318181818182</v>
      </c>
      <c r="AS274">
        <v>11437.230158730159</v>
      </c>
      <c r="AT274">
        <v>11009.608108108108</v>
      </c>
      <c r="AU274">
        <v>17356.715415019764</v>
      </c>
    </row>
    <row r="275" spans="17:47" x14ac:dyDescent="0.4">
      <c r="Q275">
        <v>12582.583333333334</v>
      </c>
      <c r="R275">
        <v>15546.193548387097</v>
      </c>
      <c r="S275">
        <v>12535.4375</v>
      </c>
      <c r="T275">
        <v>16121.606666666667</v>
      </c>
      <c r="U275">
        <v>13632.536842105263</v>
      </c>
      <c r="V275">
        <v>12079.875</v>
      </c>
      <c r="W275">
        <v>14298.727272727272</v>
      </c>
      <c r="X275">
        <v>13663.444444444445</v>
      </c>
      <c r="Y275">
        <v>16821.319327731093</v>
      </c>
      <c r="Z275">
        <v>12292.522727272728</v>
      </c>
      <c r="AA275">
        <v>14015.761904761905</v>
      </c>
      <c r="AB275">
        <v>13887.121621621622</v>
      </c>
      <c r="AC275">
        <v>17623.604743083004</v>
      </c>
      <c r="AF275">
        <v>11908.240136054421</v>
      </c>
      <c r="AI275">
        <v>10414.200000000001</v>
      </c>
      <c r="AJ275">
        <v>13990.846774193549</v>
      </c>
      <c r="AK275">
        <v>9786.5</v>
      </c>
      <c r="AL275">
        <v>12426.686666666666</v>
      </c>
      <c r="AM275">
        <v>12166.589473684211</v>
      </c>
      <c r="AN275">
        <v>9377.8472222222226</v>
      </c>
      <c r="AO275">
        <v>17210.827272727274</v>
      </c>
      <c r="AP275">
        <v>13256.515151515152</v>
      </c>
      <c r="AQ275">
        <v>15687.033613445377</v>
      </c>
      <c r="AR275">
        <v>10774.939393939394</v>
      </c>
      <c r="AS275">
        <v>11444.579365079366</v>
      </c>
      <c r="AT275">
        <v>11002.256756756757</v>
      </c>
      <c r="AU275">
        <v>17351.604743083004</v>
      </c>
    </row>
    <row r="276" spans="17:47" x14ac:dyDescent="0.4">
      <c r="Q276">
        <v>12590.35</v>
      </c>
      <c r="R276">
        <v>15551.08064516129</v>
      </c>
      <c r="S276">
        <v>12546.333333333334</v>
      </c>
      <c r="T276">
        <v>16128.946666666667</v>
      </c>
      <c r="U276">
        <v>13638.568421052632</v>
      </c>
      <c r="V276">
        <v>12093.583333333334</v>
      </c>
      <c r="W276">
        <v>14290.4</v>
      </c>
      <c r="X276">
        <v>13657.808080808081</v>
      </c>
      <c r="Y276">
        <v>16821.697478991595</v>
      </c>
      <c r="Z276">
        <v>12283.719696969696</v>
      </c>
      <c r="AA276">
        <v>14015.896825396825</v>
      </c>
      <c r="AB276">
        <v>13850.013513513513</v>
      </c>
      <c r="AC276">
        <v>17620.592885375496</v>
      </c>
      <c r="AF276">
        <v>11877.227891156463</v>
      </c>
      <c r="AI276">
        <v>10410.075000000001</v>
      </c>
      <c r="AJ276">
        <v>13994.677419354839</v>
      </c>
      <c r="AK276">
        <v>9786.8125</v>
      </c>
      <c r="AL276">
        <v>12428.1</v>
      </c>
      <c r="AM276">
        <v>12150.589473684211</v>
      </c>
      <c r="AN276">
        <v>9377.3472222222226</v>
      </c>
      <c r="AO276">
        <v>17203.900000000001</v>
      </c>
      <c r="AP276">
        <v>13261.686868686869</v>
      </c>
      <c r="AQ276">
        <v>15695.781512605043</v>
      </c>
      <c r="AR276">
        <v>10771.14393939394</v>
      </c>
      <c r="AS276">
        <v>11441.904761904761</v>
      </c>
      <c r="AT276">
        <v>10982.905405405405</v>
      </c>
      <c r="AU276">
        <v>17342.237154150196</v>
      </c>
    </row>
    <row r="277" spans="17:47" x14ac:dyDescent="0.4">
      <c r="Q277">
        <v>12598.208333333334</v>
      </c>
      <c r="R277">
        <v>15554.41935483871</v>
      </c>
      <c r="S277">
        <v>12543.625</v>
      </c>
      <c r="T277">
        <v>16129.046666666667</v>
      </c>
      <c r="U277">
        <v>13662.852631578948</v>
      </c>
      <c r="V277">
        <v>12089.236111111111</v>
      </c>
      <c r="W277">
        <v>14298.790909090909</v>
      </c>
      <c r="X277">
        <v>13656.222222222223</v>
      </c>
      <c r="Y277">
        <v>16813.949579831933</v>
      </c>
      <c r="Z277">
        <v>12270.878787878788</v>
      </c>
      <c r="AA277">
        <v>14016.936507936507</v>
      </c>
      <c r="AB277">
        <v>13853.601351351352</v>
      </c>
      <c r="AC277">
        <v>17605.545454545456</v>
      </c>
      <c r="AF277">
        <v>11895.516326530613</v>
      </c>
      <c r="AI277">
        <v>10406.85</v>
      </c>
      <c r="AJ277">
        <v>13985.66935483871</v>
      </c>
      <c r="AK277">
        <v>9791.1979166666661</v>
      </c>
      <c r="AL277">
        <v>12432.5</v>
      </c>
      <c r="AM277">
        <v>12159</v>
      </c>
      <c r="AN277">
        <v>9380.1944444444453</v>
      </c>
      <c r="AO277">
        <v>17214</v>
      </c>
      <c r="AP277">
        <v>13259.656565656565</v>
      </c>
      <c r="AQ277">
        <v>15684.042016806723</v>
      </c>
      <c r="AR277">
        <v>10762.742424242424</v>
      </c>
      <c r="AS277">
        <v>11435.047619047618</v>
      </c>
      <c r="AT277">
        <v>10978.006756756757</v>
      </c>
      <c r="AU277">
        <v>17322.660079051384</v>
      </c>
    </row>
    <row r="278" spans="17:47" x14ac:dyDescent="0.4">
      <c r="Q278">
        <v>12597.125</v>
      </c>
      <c r="R278">
        <v>15513.145161290322</v>
      </c>
      <c r="S278">
        <v>12533.895833333334</v>
      </c>
      <c r="T278">
        <v>16145.033333333333</v>
      </c>
      <c r="U278">
        <v>13673.947368421053</v>
      </c>
      <c r="V278">
        <v>12083.638888888889</v>
      </c>
      <c r="W278">
        <v>14297.790909090909</v>
      </c>
      <c r="X278">
        <v>13639.222222222223</v>
      </c>
      <c r="Y278">
        <v>16829.689075630253</v>
      </c>
      <c r="Z278">
        <v>12254.295454545454</v>
      </c>
      <c r="AA278">
        <v>14017.833333333334</v>
      </c>
      <c r="AB278">
        <v>13828.22972972973</v>
      </c>
      <c r="AC278">
        <v>17601.90513833992</v>
      </c>
      <c r="AF278">
        <v>11879.959183673469</v>
      </c>
      <c r="AI278">
        <v>10408.916666666666</v>
      </c>
      <c r="AJ278">
        <v>13992.532258064517</v>
      </c>
      <c r="AK278">
        <v>9794.2604166666661</v>
      </c>
      <c r="AL278">
        <v>12433.166666666666</v>
      </c>
      <c r="AM278">
        <v>12151.2</v>
      </c>
      <c r="AN278">
        <v>9385.7222222222226</v>
      </c>
      <c r="AO278">
        <v>17196.909090909092</v>
      </c>
      <c r="AP278">
        <v>13265.585858585859</v>
      </c>
      <c r="AQ278">
        <v>15681.563025210084</v>
      </c>
      <c r="AR278">
        <v>10745.787878787878</v>
      </c>
      <c r="AS278">
        <v>11415.031746031746</v>
      </c>
      <c r="AT278">
        <v>10967.682432432432</v>
      </c>
      <c r="AU278">
        <v>17313.162055335968</v>
      </c>
    </row>
    <row r="279" spans="17:47" x14ac:dyDescent="0.4">
      <c r="Q279">
        <v>12583.208333333334</v>
      </c>
      <c r="R279">
        <v>15564.927419354839</v>
      </c>
      <c r="S279">
        <v>12522.4375</v>
      </c>
      <c r="T279">
        <v>16154.806666666667</v>
      </c>
      <c r="U279">
        <v>13679.168421052631</v>
      </c>
      <c r="V279">
        <v>12077.958333333334</v>
      </c>
      <c r="W279">
        <v>14295.318181818182</v>
      </c>
      <c r="X279">
        <v>13629.878787878788</v>
      </c>
      <c r="Y279">
        <v>16830.336134453781</v>
      </c>
      <c r="Z279">
        <v>12250.704545454546</v>
      </c>
      <c r="AA279">
        <v>13991.039682539682</v>
      </c>
      <c r="AB279">
        <v>13818.756756756757</v>
      </c>
      <c r="AC279">
        <v>17607.940711462452</v>
      </c>
      <c r="AF279">
        <v>11882.718367346939</v>
      </c>
      <c r="AI279">
        <v>10410.991666666667</v>
      </c>
      <c r="AJ279">
        <v>13986.153225806451</v>
      </c>
      <c r="AK279">
        <v>9791.7291666666661</v>
      </c>
      <c r="AL279">
        <v>12445.46</v>
      </c>
      <c r="AM279">
        <v>12155.810526315789</v>
      </c>
      <c r="AN279">
        <v>9384.0972222222226</v>
      </c>
      <c r="AO279">
        <v>17219.063636363637</v>
      </c>
      <c r="AP279">
        <v>13256.474747474747</v>
      </c>
      <c r="AQ279">
        <v>15688.79831932773</v>
      </c>
      <c r="AR279">
        <v>10738.628787878788</v>
      </c>
      <c r="AS279">
        <v>11385.253968253968</v>
      </c>
      <c r="AT279">
        <v>10949.858108108108</v>
      </c>
      <c r="AU279">
        <v>17346.347826086956</v>
      </c>
    </row>
    <row r="280" spans="17:47" x14ac:dyDescent="0.4">
      <c r="Q280">
        <v>12570.041666666666</v>
      </c>
      <c r="R280">
        <v>15562.241935483871</v>
      </c>
      <c r="S280">
        <v>12517.239583333334</v>
      </c>
      <c r="T280">
        <v>16178.866666666667</v>
      </c>
      <c r="U280">
        <v>13687.768421052631</v>
      </c>
      <c r="V280">
        <v>12083.069444444445</v>
      </c>
      <c r="W280">
        <v>14286.272727272728</v>
      </c>
      <c r="X280">
        <v>13625.919191919193</v>
      </c>
      <c r="Y280">
        <v>16831.689075630253</v>
      </c>
      <c r="Z280">
        <v>12254.689393939394</v>
      </c>
      <c r="AA280">
        <v>13978.714285714286</v>
      </c>
      <c r="AB280">
        <v>13816.22972972973</v>
      </c>
      <c r="AC280">
        <v>17622.541501976284</v>
      </c>
      <c r="AF280">
        <v>11883.997278911565</v>
      </c>
      <c r="AI280">
        <v>10416.158333333333</v>
      </c>
      <c r="AJ280">
        <v>13983.225806451614</v>
      </c>
      <c r="AK280">
        <v>9797.28125</v>
      </c>
      <c r="AL280">
        <v>12454.166666666666</v>
      </c>
      <c r="AM280">
        <v>12152.8</v>
      </c>
      <c r="AN280">
        <v>9380.5555555555547</v>
      </c>
      <c r="AO280">
        <v>17224.172727272726</v>
      </c>
      <c r="AP280">
        <v>13263.555555555555</v>
      </c>
      <c r="AQ280">
        <v>15698.10924369748</v>
      </c>
      <c r="AR280">
        <v>10738.242424242424</v>
      </c>
      <c r="AS280">
        <v>11372.214285714286</v>
      </c>
      <c r="AT280">
        <v>10947.594594594595</v>
      </c>
      <c r="AU280">
        <v>17391.035573122528</v>
      </c>
    </row>
    <row r="281" spans="17:47" x14ac:dyDescent="0.4">
      <c r="Q281">
        <v>12569.875</v>
      </c>
      <c r="R281">
        <v>15553.112903225807</v>
      </c>
      <c r="S281">
        <v>12508.25</v>
      </c>
      <c r="T281">
        <v>16211.133333333333</v>
      </c>
      <c r="U281">
        <v>13679.305263157894</v>
      </c>
      <c r="V281">
        <v>12081.972222222223</v>
      </c>
      <c r="W281">
        <v>14297.209090909091</v>
      </c>
      <c r="X281">
        <v>13619.60606060606</v>
      </c>
      <c r="Y281">
        <v>16836.529411764706</v>
      </c>
      <c r="Z281">
        <v>12259.416666666666</v>
      </c>
      <c r="AA281">
        <v>13964.674603174602</v>
      </c>
      <c r="AB281">
        <v>13820.04054054054</v>
      </c>
      <c r="AC281">
        <v>17640.395256916996</v>
      </c>
      <c r="AF281">
        <v>11886.88231292517</v>
      </c>
      <c r="AI281">
        <v>10419.666666666666</v>
      </c>
      <c r="AJ281">
        <v>13969.854838709678</v>
      </c>
      <c r="AK281">
        <v>9797.5729166666661</v>
      </c>
      <c r="AL281">
        <v>12445.04</v>
      </c>
      <c r="AM281">
        <v>12158.421052631578</v>
      </c>
      <c r="AN281">
        <v>9382.7222222222226</v>
      </c>
      <c r="AO281">
        <v>17242.527272727271</v>
      </c>
      <c r="AP281">
        <v>13259.424242424242</v>
      </c>
      <c r="AQ281">
        <v>15698.243697478991</v>
      </c>
      <c r="AR281">
        <v>10731.85606060606</v>
      </c>
      <c r="AS281">
        <v>11365.785714285714</v>
      </c>
      <c r="AT281">
        <v>10952.871621621622</v>
      </c>
      <c r="AU281">
        <v>17417.885375494072</v>
      </c>
    </row>
    <row r="282" spans="17:47" x14ac:dyDescent="0.4">
      <c r="Q282">
        <v>12565.291666666666</v>
      </c>
      <c r="R282">
        <v>15603.427419354839</v>
      </c>
      <c r="S282">
        <v>12520.541666666666</v>
      </c>
      <c r="T282">
        <v>16105.033333333333</v>
      </c>
      <c r="U282">
        <v>13658.873684210526</v>
      </c>
      <c r="V282">
        <v>12092.902777777777</v>
      </c>
      <c r="W282">
        <v>14282.136363636364</v>
      </c>
      <c r="X282">
        <v>13626.808080808081</v>
      </c>
      <c r="Y282">
        <v>16840.63025210084</v>
      </c>
      <c r="Z282">
        <v>12261.386363636364</v>
      </c>
      <c r="AA282">
        <v>13956.63492063492</v>
      </c>
      <c r="AB282">
        <v>13819.47972972973</v>
      </c>
      <c r="AC282">
        <v>17640.616600790512</v>
      </c>
      <c r="AF282">
        <v>11889.553741496598</v>
      </c>
      <c r="AI282">
        <v>10413.358333333334</v>
      </c>
      <c r="AJ282">
        <v>13966.153225806451</v>
      </c>
      <c r="AK282">
        <v>9799.1145833333339</v>
      </c>
      <c r="AL282">
        <v>12443.14</v>
      </c>
      <c r="AM282">
        <v>12157.378947368421</v>
      </c>
      <c r="AN282">
        <v>9380.2777777777774</v>
      </c>
      <c r="AO282">
        <v>17237.154545454545</v>
      </c>
      <c r="AP282">
        <v>13253.09090909091</v>
      </c>
      <c r="AQ282">
        <v>15727.252100840336</v>
      </c>
      <c r="AR282">
        <v>10726.39393939394</v>
      </c>
      <c r="AS282">
        <v>11359.753968253968</v>
      </c>
      <c r="AT282">
        <v>10946.601351351352</v>
      </c>
      <c r="AU282">
        <v>17442.185770750988</v>
      </c>
    </row>
    <row r="283" spans="17:47" x14ac:dyDescent="0.4">
      <c r="Q283">
        <v>12552.924999999999</v>
      </c>
      <c r="R283">
        <v>15484.322580645161</v>
      </c>
      <c r="S283">
        <v>12517.25</v>
      </c>
      <c r="T283">
        <v>16054.1</v>
      </c>
      <c r="U283">
        <v>13655.221052631579</v>
      </c>
      <c r="V283">
        <v>12097.597222222223</v>
      </c>
      <c r="W283">
        <v>14278.218181818182</v>
      </c>
      <c r="X283">
        <v>13633.474747474747</v>
      </c>
      <c r="Y283">
        <v>16844.680672268907</v>
      </c>
      <c r="Z283">
        <v>12271.25</v>
      </c>
      <c r="AA283">
        <v>13958.753968253968</v>
      </c>
      <c r="AB283">
        <v>13821.77027027027</v>
      </c>
      <c r="AC283">
        <v>17664.81027667984</v>
      </c>
      <c r="AF283">
        <v>11893.143537414966</v>
      </c>
      <c r="AI283">
        <v>10410.366666666667</v>
      </c>
      <c r="AJ283">
        <v>13938.129032258064</v>
      </c>
      <c r="AK283">
        <v>9798.0833333333339</v>
      </c>
      <c r="AL283">
        <v>12440.666666666666</v>
      </c>
      <c r="AM283">
        <v>12168.031578947368</v>
      </c>
      <c r="AN283">
        <v>9386.4166666666661</v>
      </c>
      <c r="AO283">
        <v>17231.227272727272</v>
      </c>
      <c r="AP283">
        <v>13243.404040404041</v>
      </c>
      <c r="AQ283">
        <v>15740.35294117647</v>
      </c>
      <c r="AR283">
        <v>10724.780303030304</v>
      </c>
      <c r="AS283">
        <v>11361.150793650793</v>
      </c>
      <c r="AT283">
        <v>10950.668918918918</v>
      </c>
      <c r="AU283">
        <v>17471.727272727272</v>
      </c>
    </row>
    <row r="284" spans="17:47" x14ac:dyDescent="0.4">
      <c r="Q284">
        <v>12552.441666666668</v>
      </c>
      <c r="R284">
        <v>15532.798387096775</v>
      </c>
      <c r="S284">
        <v>12510.9375</v>
      </c>
      <c r="T284">
        <v>16164.1</v>
      </c>
      <c r="U284">
        <v>13653.778947368421</v>
      </c>
      <c r="V284">
        <v>12086.555555555555</v>
      </c>
      <c r="W284">
        <v>14271.136363636364</v>
      </c>
      <c r="X284">
        <v>13633.383838383839</v>
      </c>
      <c r="Y284">
        <v>16845.941176470587</v>
      </c>
      <c r="Z284">
        <v>12286.689393939394</v>
      </c>
      <c r="AA284">
        <v>13972.309523809523</v>
      </c>
      <c r="AB284">
        <v>13823.317567567568</v>
      </c>
      <c r="AC284">
        <v>17697.14229249012</v>
      </c>
      <c r="AF284">
        <v>11893.209523809524</v>
      </c>
      <c r="AI284">
        <v>10407.35</v>
      </c>
      <c r="AJ284">
        <v>13942.790322580646</v>
      </c>
      <c r="AK284">
        <v>9801.3958333333339</v>
      </c>
      <c r="AL284">
        <v>12434.1</v>
      </c>
      <c r="AM284">
        <v>12169.315789473685</v>
      </c>
      <c r="AN284">
        <v>9382.9166666666661</v>
      </c>
      <c r="AO284">
        <v>17192.936363636363</v>
      </c>
      <c r="AP284">
        <v>13244.30303030303</v>
      </c>
      <c r="AQ284">
        <v>15725.63025210084</v>
      </c>
      <c r="AR284">
        <v>10725.212121212122</v>
      </c>
      <c r="AS284">
        <v>11373.86507936508</v>
      </c>
      <c r="AT284">
        <v>10950.371621621622</v>
      </c>
      <c r="AU284">
        <v>17494.027667984188</v>
      </c>
    </row>
    <row r="285" spans="17:47" x14ac:dyDescent="0.4">
      <c r="Q285">
        <v>12555.45</v>
      </c>
      <c r="R285">
        <v>15547.129032258064</v>
      </c>
      <c r="S285">
        <v>12515.0625</v>
      </c>
      <c r="T285">
        <v>16102.306666666667</v>
      </c>
      <c r="U285">
        <v>13642</v>
      </c>
      <c r="V285">
        <v>12093.305555555555</v>
      </c>
      <c r="W285">
        <v>14263.918181818182</v>
      </c>
      <c r="X285">
        <v>13629.424242424242</v>
      </c>
      <c r="Y285">
        <v>16817.588235294119</v>
      </c>
      <c r="Z285">
        <v>12312.05303030303</v>
      </c>
      <c r="AA285">
        <v>13992.809523809523</v>
      </c>
      <c r="AB285">
        <v>13815.317567567568</v>
      </c>
      <c r="AC285">
        <v>17731.584980237156</v>
      </c>
      <c r="AF285">
        <v>11878.639455782313</v>
      </c>
      <c r="AI285">
        <v>10403.441666666668</v>
      </c>
      <c r="AJ285">
        <v>13934.725806451614</v>
      </c>
      <c r="AK285">
        <v>9798.7083333333339</v>
      </c>
      <c r="AL285">
        <v>12437.66</v>
      </c>
      <c r="AM285">
        <v>12173.715789473685</v>
      </c>
      <c r="AN285">
        <v>9394.9444444444453</v>
      </c>
      <c r="AO285">
        <v>17173.118181818183</v>
      </c>
      <c r="AP285">
        <v>13237.949494949495</v>
      </c>
      <c r="AQ285">
        <v>15716.571428571429</v>
      </c>
      <c r="AR285">
        <v>10747.75</v>
      </c>
      <c r="AS285">
        <v>11384.626984126984</v>
      </c>
      <c r="AT285">
        <v>10952.331081081082</v>
      </c>
      <c r="AU285">
        <v>17523.790513833992</v>
      </c>
    </row>
    <row r="286" spans="17:47" x14ac:dyDescent="0.4">
      <c r="Q286">
        <v>12552.216666666667</v>
      </c>
      <c r="R286">
        <v>15546.653225806451</v>
      </c>
      <c r="S286">
        <v>12519.354166666666</v>
      </c>
      <c r="T286">
        <v>16119.286666666667</v>
      </c>
      <c r="U286">
        <v>13624.82105263158</v>
      </c>
      <c r="V286">
        <v>12095.958333333334</v>
      </c>
      <c r="W286">
        <v>14238.081818181818</v>
      </c>
      <c r="X286">
        <v>13634.717171717171</v>
      </c>
      <c r="Y286">
        <v>16802.302521008405</v>
      </c>
      <c r="Z286">
        <v>12320.530303030304</v>
      </c>
      <c r="AA286">
        <v>14008.650793650793</v>
      </c>
      <c r="AB286">
        <v>13822.594594594595</v>
      </c>
      <c r="AC286">
        <v>17754</v>
      </c>
      <c r="AF286">
        <v>11877.978911564625</v>
      </c>
      <c r="AI286">
        <v>10400.75</v>
      </c>
      <c r="AJ286">
        <v>13946.338709677419</v>
      </c>
      <c r="AK286">
        <v>9796.46875</v>
      </c>
      <c r="AL286">
        <v>12438.433333333332</v>
      </c>
      <c r="AM286">
        <v>12179.136842105263</v>
      </c>
      <c r="AN286">
        <v>9389.125</v>
      </c>
      <c r="AO286">
        <v>17149.581818181818</v>
      </c>
      <c r="AP286">
        <v>13236.010101010101</v>
      </c>
      <c r="AQ286">
        <v>15729.55462184874</v>
      </c>
      <c r="AR286">
        <v>10753.530303030304</v>
      </c>
      <c r="AS286">
        <v>11392.087301587302</v>
      </c>
      <c r="AT286">
        <v>10942.56081081081</v>
      </c>
      <c r="AU286">
        <v>17553.96837944664</v>
      </c>
    </row>
    <row r="287" spans="17:47" x14ac:dyDescent="0.4">
      <c r="Q287">
        <v>12539.4</v>
      </c>
      <c r="R287">
        <v>15539.112903225807</v>
      </c>
      <c r="S287">
        <v>12507.072916666666</v>
      </c>
      <c r="T287">
        <v>16133.8</v>
      </c>
      <c r="U287">
        <v>13623.294736842105</v>
      </c>
      <c r="V287">
        <v>12086.236111111111</v>
      </c>
      <c r="W287">
        <v>14234.945454545454</v>
      </c>
      <c r="X287">
        <v>13634.252525252525</v>
      </c>
      <c r="Y287">
        <v>16797.689075630253</v>
      </c>
      <c r="Z287">
        <v>12321.833333333334</v>
      </c>
      <c r="AA287">
        <v>14014.626984126984</v>
      </c>
      <c r="AB287">
        <v>13819.351351351352</v>
      </c>
      <c r="AC287">
        <v>17773.596837944664</v>
      </c>
      <c r="AF287">
        <v>11878.050340136055</v>
      </c>
      <c r="AI287">
        <v>10402.316666666668</v>
      </c>
      <c r="AJ287">
        <v>13966.201612903225</v>
      </c>
      <c r="AK287">
        <v>9795.0520833333339</v>
      </c>
      <c r="AL287">
        <v>12443.08</v>
      </c>
      <c r="AM287">
        <v>12180.263157894737</v>
      </c>
      <c r="AN287">
        <v>9386.0972222222226</v>
      </c>
      <c r="AO287">
        <v>17153.945454545454</v>
      </c>
      <c r="AP287">
        <v>13234.454545454546</v>
      </c>
      <c r="AQ287">
        <v>15718.226890756303</v>
      </c>
      <c r="AR287">
        <v>10760.924242424242</v>
      </c>
      <c r="AS287">
        <v>11404.761904761905</v>
      </c>
      <c r="AT287">
        <v>10943.587837837838</v>
      </c>
      <c r="AU287">
        <v>17580.225296442688</v>
      </c>
    </row>
    <row r="288" spans="17:47" x14ac:dyDescent="0.4">
      <c r="Q288">
        <v>12542.958333333334</v>
      </c>
      <c r="R288">
        <v>15542.935483870968</v>
      </c>
      <c r="S288">
        <v>12504.989583333334</v>
      </c>
      <c r="T288">
        <v>16276.34</v>
      </c>
      <c r="U288">
        <v>13618.315789473685</v>
      </c>
      <c r="V288">
        <v>12081.486111111111</v>
      </c>
      <c r="W288">
        <v>14230.2</v>
      </c>
      <c r="X288">
        <v>13627.292929292929</v>
      </c>
      <c r="Y288">
        <v>16778.991596638654</v>
      </c>
      <c r="Z288">
        <v>12316.810606060606</v>
      </c>
      <c r="AA288">
        <v>14027.452380952382</v>
      </c>
      <c r="AB288">
        <v>13812.952702702703</v>
      </c>
      <c r="AC288">
        <v>17775.735177865612</v>
      </c>
      <c r="AF288">
        <v>11876.220408163264</v>
      </c>
      <c r="AI288">
        <v>10409.708333333334</v>
      </c>
      <c r="AJ288">
        <v>13960.33064516129</v>
      </c>
      <c r="AK288">
        <v>9790.8020833333339</v>
      </c>
      <c r="AL288">
        <v>12447.14</v>
      </c>
      <c r="AM288">
        <v>12186</v>
      </c>
      <c r="AN288">
        <v>9378.0972222222226</v>
      </c>
      <c r="AO288">
        <v>17165.3</v>
      </c>
      <c r="AP288">
        <v>13227.727272727272</v>
      </c>
      <c r="AQ288">
        <v>15701.487394957983</v>
      </c>
      <c r="AR288">
        <v>10762.878787878788</v>
      </c>
      <c r="AS288">
        <v>11411.63492063492</v>
      </c>
      <c r="AT288">
        <v>10936.452702702703</v>
      </c>
      <c r="AU288">
        <v>17600.565217391304</v>
      </c>
    </row>
    <row r="289" spans="17:47" x14ac:dyDescent="0.4">
      <c r="Q289">
        <v>12535.891666666666</v>
      </c>
      <c r="R289">
        <v>15540.774193548386</v>
      </c>
      <c r="S289">
        <v>12511.635416666666</v>
      </c>
      <c r="T289">
        <v>16265.126666666667</v>
      </c>
      <c r="U289">
        <v>13606.505263157895</v>
      </c>
      <c r="V289">
        <v>12087.208333333334</v>
      </c>
      <c r="W289">
        <v>14253.018181818183</v>
      </c>
      <c r="X289">
        <v>13630.838383838383</v>
      </c>
      <c r="Y289">
        <v>16772.134453781513</v>
      </c>
      <c r="Z289">
        <v>12311.507575757576</v>
      </c>
      <c r="AA289">
        <v>14032.738095238095</v>
      </c>
      <c r="AB289">
        <v>13821.722972972973</v>
      </c>
      <c r="AC289">
        <v>17784.04743083004</v>
      </c>
      <c r="AF289">
        <v>11875.384353741496</v>
      </c>
      <c r="AI289">
        <v>10411.158333333333</v>
      </c>
      <c r="AJ289">
        <v>13951.508064516129</v>
      </c>
      <c r="AK289">
        <v>9790.03125</v>
      </c>
      <c r="AL289">
        <v>12449.426666666666</v>
      </c>
      <c r="AM289">
        <v>12184.905263157894</v>
      </c>
      <c r="AN289">
        <v>9380.4722222222226</v>
      </c>
      <c r="AO289">
        <v>17162.081818181818</v>
      </c>
      <c r="AP289">
        <v>13228.040404040405</v>
      </c>
      <c r="AQ289">
        <v>15708.36974789916</v>
      </c>
      <c r="AR289">
        <v>10771.810606060606</v>
      </c>
      <c r="AS289">
        <v>11419.063492063493</v>
      </c>
      <c r="AT289">
        <v>10937.081081081082</v>
      </c>
      <c r="AU289">
        <v>17605.225296442688</v>
      </c>
    </row>
    <row r="290" spans="17:47" x14ac:dyDescent="0.4">
      <c r="Q290">
        <v>12534.05</v>
      </c>
      <c r="R290">
        <v>15519.604838709678</v>
      </c>
      <c r="S290">
        <v>12507.135416666666</v>
      </c>
      <c r="T290">
        <v>16109.126666666667</v>
      </c>
      <c r="U290">
        <v>13606.052631578947</v>
      </c>
      <c r="V290">
        <v>12076.472222222223</v>
      </c>
      <c r="W290">
        <v>14267.936363636363</v>
      </c>
      <c r="X290">
        <v>13630.777777777777</v>
      </c>
      <c r="Y290">
        <v>16782.268907563026</v>
      </c>
      <c r="Z290">
        <v>12298.181818181818</v>
      </c>
      <c r="AA290">
        <v>14035.587301587302</v>
      </c>
      <c r="AB290">
        <v>13807.47972972973</v>
      </c>
      <c r="AC290">
        <v>17797.754940711464</v>
      </c>
      <c r="AF290">
        <v>11875.320408163265</v>
      </c>
      <c r="AI290">
        <v>10410.166666666666</v>
      </c>
      <c r="AJ290">
        <v>13961.209677419354</v>
      </c>
      <c r="AK290">
        <v>9792.125</v>
      </c>
      <c r="AL290">
        <v>12447.393333333333</v>
      </c>
      <c r="AM290">
        <v>12184.305263157894</v>
      </c>
      <c r="AN290">
        <v>9373.0833333333339</v>
      </c>
      <c r="AO290">
        <v>17178.81818181818</v>
      </c>
      <c r="AP290">
        <v>13224.323232323231</v>
      </c>
      <c r="AQ290">
        <v>15709.176470588236</v>
      </c>
      <c r="AR290">
        <v>10780.848484848484</v>
      </c>
      <c r="AS290">
        <v>11431.007936507936</v>
      </c>
      <c r="AT290">
        <v>10937.081081081082</v>
      </c>
      <c r="AU290">
        <v>17623.264822134388</v>
      </c>
    </row>
    <row r="291" spans="17:47" x14ac:dyDescent="0.4">
      <c r="Q291">
        <v>12531.908333333333</v>
      </c>
      <c r="R291">
        <v>15574.387096774193</v>
      </c>
      <c r="S291">
        <v>12493.197916666666</v>
      </c>
      <c r="T291">
        <v>16305.14</v>
      </c>
      <c r="U291">
        <v>13607.747368421053</v>
      </c>
      <c r="V291">
        <v>12071.930555555555</v>
      </c>
      <c r="W291">
        <v>14260.572727272727</v>
      </c>
      <c r="X291">
        <v>13625.585858585859</v>
      </c>
      <c r="Y291">
        <v>16784.621848739494</v>
      </c>
      <c r="Z291">
        <v>12297.65909090909</v>
      </c>
      <c r="AA291">
        <v>14046.539682539682</v>
      </c>
      <c r="AB291">
        <v>13789.128378378378</v>
      </c>
      <c r="AC291">
        <v>17801.723320158104</v>
      </c>
      <c r="AF291">
        <v>11873.351020408163</v>
      </c>
      <c r="AI291">
        <v>10401.908333333333</v>
      </c>
      <c r="AJ291">
        <v>13969.870967741936</v>
      </c>
      <c r="AK291">
        <v>9791.8854166666661</v>
      </c>
      <c r="AL291">
        <v>12458.433333333332</v>
      </c>
      <c r="AM291">
        <v>12181.831578947369</v>
      </c>
      <c r="AN291">
        <v>9380.2916666666661</v>
      </c>
      <c r="AO291">
        <v>17166.272727272728</v>
      </c>
      <c r="AP291">
        <v>13214.444444444445</v>
      </c>
      <c r="AQ291">
        <v>15699.01680672269</v>
      </c>
      <c r="AR291">
        <v>10773.363636363636</v>
      </c>
      <c r="AS291">
        <v>11439.730158730159</v>
      </c>
      <c r="AT291">
        <v>10940.898648648648</v>
      </c>
      <c r="AU291">
        <v>17638.490118577076</v>
      </c>
    </row>
    <row r="292" spans="17:47" x14ac:dyDescent="0.4">
      <c r="Q292">
        <v>12552.266666666666</v>
      </c>
      <c r="R292">
        <v>15525.717741935483</v>
      </c>
      <c r="S292">
        <v>12487.635416666666</v>
      </c>
      <c r="T292">
        <v>16280.386666666667</v>
      </c>
      <c r="U292">
        <v>13606.978947368421</v>
      </c>
      <c r="V292">
        <v>12059.805555555555</v>
      </c>
      <c r="W292">
        <v>14252.681818181818</v>
      </c>
      <c r="X292">
        <v>13621.494949494949</v>
      </c>
      <c r="Y292">
        <v>16773.352941176472</v>
      </c>
      <c r="Z292">
        <v>12300.431818181818</v>
      </c>
      <c r="AA292">
        <v>14056.904761904761</v>
      </c>
      <c r="AB292">
        <v>13778.128378378378</v>
      </c>
      <c r="AC292">
        <v>17822.308300395256</v>
      </c>
      <c r="AF292">
        <v>11870.231972789115</v>
      </c>
      <c r="AI292">
        <v>10405.475</v>
      </c>
      <c r="AJ292">
        <v>13961.943548387097</v>
      </c>
      <c r="AK292">
        <v>9786.5416666666661</v>
      </c>
      <c r="AL292">
        <v>12469.166666666666</v>
      </c>
      <c r="AM292">
        <v>12183.38947368421</v>
      </c>
      <c r="AN292">
        <v>9383.7361111111113</v>
      </c>
      <c r="AO292">
        <v>17145.781818181818</v>
      </c>
      <c r="AP292">
        <v>13210.09090909091</v>
      </c>
      <c r="AQ292">
        <v>15703.697478991597</v>
      </c>
      <c r="AR292">
        <v>10767.083333333334</v>
      </c>
      <c r="AS292">
        <v>11425.174603174602</v>
      </c>
      <c r="AT292">
        <v>10937.304054054053</v>
      </c>
      <c r="AU292">
        <v>17657.97628458498</v>
      </c>
    </row>
    <row r="293" spans="17:47" x14ac:dyDescent="0.4">
      <c r="Q293">
        <v>12562.408333333333</v>
      </c>
      <c r="R293">
        <v>15575.596774193549</v>
      </c>
      <c r="S293">
        <v>12492.697916666666</v>
      </c>
      <c r="T293">
        <v>16255.44</v>
      </c>
      <c r="U293">
        <v>13589.978947368421</v>
      </c>
      <c r="V293">
        <v>12066.166666666666</v>
      </c>
      <c r="W293">
        <v>14228.49090909091</v>
      </c>
      <c r="X293">
        <v>13618.171717171717</v>
      </c>
      <c r="Y293">
        <v>16778.731092436974</v>
      </c>
      <c r="Z293">
        <v>12303.772727272728</v>
      </c>
      <c r="AA293">
        <v>14060.103174603175</v>
      </c>
      <c r="AB293">
        <v>13772.93918918919</v>
      </c>
      <c r="AC293">
        <v>17833.703557312252</v>
      </c>
      <c r="AF293">
        <v>11869.082312925169</v>
      </c>
      <c r="AI293">
        <v>10403.391666666666</v>
      </c>
      <c r="AJ293">
        <v>13979.862903225807</v>
      </c>
      <c r="AK293">
        <v>9790.4270833333339</v>
      </c>
      <c r="AL293">
        <v>12470.466666666667</v>
      </c>
      <c r="AM293">
        <v>12177.547368421052</v>
      </c>
      <c r="AN293">
        <v>9387.1805555555547</v>
      </c>
      <c r="AO293">
        <v>17108.954545454544</v>
      </c>
      <c r="AP293">
        <v>13206.666666666666</v>
      </c>
      <c r="AQ293">
        <v>15712.865546218487</v>
      </c>
      <c r="AR293">
        <v>10766.89393939394</v>
      </c>
      <c r="AS293">
        <v>11428.015873015873</v>
      </c>
      <c r="AT293">
        <v>10940.47972972973</v>
      </c>
      <c r="AU293">
        <v>17660.569169960476</v>
      </c>
    </row>
    <row r="294" spans="17:47" x14ac:dyDescent="0.4">
      <c r="Q294">
        <v>12567.683333333332</v>
      </c>
      <c r="R294">
        <v>15566.475806451614</v>
      </c>
      <c r="S294">
        <v>12481.645833333334</v>
      </c>
      <c r="T294">
        <v>16244.933333333332</v>
      </c>
      <c r="U294">
        <v>13580.905263157894</v>
      </c>
      <c r="V294">
        <v>12061.555555555555</v>
      </c>
      <c r="W294">
        <v>14226.272727272728</v>
      </c>
      <c r="X294">
        <v>13615.888888888889</v>
      </c>
      <c r="Y294">
        <v>16780.327731092439</v>
      </c>
      <c r="Z294">
        <v>12306.431818181818</v>
      </c>
      <c r="AA294">
        <v>14054.674603174602</v>
      </c>
      <c r="AB294">
        <v>13750.763513513513</v>
      </c>
      <c r="AC294">
        <v>17841.252964426876</v>
      </c>
      <c r="AF294">
        <v>11866.186394557822</v>
      </c>
      <c r="AI294">
        <v>10403.200000000001</v>
      </c>
      <c r="AJ294">
        <v>13991.532258064517</v>
      </c>
      <c r="AK294">
        <v>9795.2395833333339</v>
      </c>
      <c r="AL294">
        <v>12475.926666666666</v>
      </c>
      <c r="AM294">
        <v>12171.547368421052</v>
      </c>
      <c r="AN294">
        <v>9384.0694444444453</v>
      </c>
      <c r="AO294">
        <v>17093.854545454546</v>
      </c>
      <c r="AP294">
        <v>13201.535353535353</v>
      </c>
      <c r="AQ294">
        <v>15727.176470588236</v>
      </c>
      <c r="AR294">
        <v>10760.310606060606</v>
      </c>
      <c r="AS294">
        <v>11424.460317460318</v>
      </c>
      <c r="AT294">
        <v>10938.554054054053</v>
      </c>
      <c r="AU294">
        <v>17681.509881422924</v>
      </c>
    </row>
    <row r="295" spans="17:47" x14ac:dyDescent="0.4">
      <c r="Q295">
        <v>12572.333333333334</v>
      </c>
      <c r="R295">
        <v>15567.161290322581</v>
      </c>
      <c r="S295">
        <v>12478.895833333334</v>
      </c>
      <c r="T295">
        <v>16207.006666666666</v>
      </c>
      <c r="U295">
        <v>13580.978947368421</v>
      </c>
      <c r="V295">
        <v>12066.861111111111</v>
      </c>
      <c r="W295">
        <v>14224.827272727272</v>
      </c>
      <c r="X295">
        <v>13612.69696969697</v>
      </c>
      <c r="Y295">
        <v>16771.252100840335</v>
      </c>
      <c r="Z295">
        <v>12308.416666666666</v>
      </c>
      <c r="AA295">
        <v>14062.738095238095</v>
      </c>
      <c r="AB295">
        <v>13759.797297297297</v>
      </c>
      <c r="AC295">
        <v>17848.482213438736</v>
      </c>
      <c r="AF295">
        <v>11866.097278911564</v>
      </c>
      <c r="AI295">
        <v>10400.908333333333</v>
      </c>
      <c r="AJ295">
        <v>13982.112903225807</v>
      </c>
      <c r="AK295">
        <v>9795.2291666666661</v>
      </c>
      <c r="AL295">
        <v>12463.98</v>
      </c>
      <c r="AM295">
        <v>12165.294736842105</v>
      </c>
      <c r="AN295">
        <v>9392.5416666666661</v>
      </c>
      <c r="AO295">
        <v>17108.154545454545</v>
      </c>
      <c r="AP295">
        <v>13202.111111111111</v>
      </c>
      <c r="AQ295">
        <v>15728.588235294117</v>
      </c>
      <c r="AR295">
        <v>10755.007575757576</v>
      </c>
      <c r="AS295">
        <v>11429.055555555555</v>
      </c>
      <c r="AT295">
        <v>10936.43918918919</v>
      </c>
      <c r="AU295">
        <v>17681.861660079052</v>
      </c>
    </row>
    <row r="296" spans="17:47" x14ac:dyDescent="0.4">
      <c r="Q296">
        <v>12575.05</v>
      </c>
      <c r="R296">
        <v>15510.346774193549</v>
      </c>
      <c r="S296">
        <v>12489.177083333334</v>
      </c>
      <c r="T296">
        <v>16191.833333333334</v>
      </c>
      <c r="U296">
        <v>13581.505263157895</v>
      </c>
      <c r="V296">
        <v>12066.625</v>
      </c>
      <c r="W296">
        <v>14216.736363636364</v>
      </c>
      <c r="X296">
        <v>13616.494949494949</v>
      </c>
      <c r="Y296">
        <v>16768.89075630252</v>
      </c>
      <c r="Z296">
        <v>12305.704545454546</v>
      </c>
      <c r="AA296">
        <v>14062.761904761905</v>
      </c>
      <c r="AB296">
        <v>13768.202702702703</v>
      </c>
      <c r="AC296">
        <v>17856.296442687748</v>
      </c>
      <c r="AF296">
        <v>11865.020408163266</v>
      </c>
      <c r="AI296">
        <v>10406.25</v>
      </c>
      <c r="AJ296">
        <v>13976.612903225807</v>
      </c>
      <c r="AK296">
        <v>9795.34375</v>
      </c>
      <c r="AL296">
        <v>12468.52</v>
      </c>
      <c r="AM296">
        <v>12166.557894736841</v>
      </c>
      <c r="AN296">
        <v>9391.8611111111113</v>
      </c>
      <c r="AO296">
        <v>17128.5</v>
      </c>
      <c r="AP296">
        <v>13199.353535353535</v>
      </c>
      <c r="AQ296">
        <v>15729.294117647059</v>
      </c>
      <c r="AR296">
        <v>10767.704545454546</v>
      </c>
      <c r="AS296">
        <v>11430.420634920634</v>
      </c>
      <c r="AT296">
        <v>10936.277027027027</v>
      </c>
      <c r="AU296">
        <v>17689.18972332016</v>
      </c>
    </row>
    <row r="297" spans="17:47" x14ac:dyDescent="0.4">
      <c r="Q297">
        <v>12571.65</v>
      </c>
      <c r="R297">
        <v>15554.951612903225</v>
      </c>
      <c r="S297">
        <v>12489.34375</v>
      </c>
      <c r="T297">
        <v>16261.846666666666</v>
      </c>
      <c r="U297">
        <v>13589.031578947368</v>
      </c>
      <c r="V297">
        <v>12079.5</v>
      </c>
      <c r="W297">
        <v>14203.363636363636</v>
      </c>
      <c r="X297">
        <v>13616.60606060606</v>
      </c>
      <c r="Y297">
        <v>16776.537815126052</v>
      </c>
      <c r="Z297">
        <v>12300.651515151516</v>
      </c>
      <c r="AA297">
        <v>14068.142857142857</v>
      </c>
      <c r="AB297">
        <v>13729.56081081081</v>
      </c>
      <c r="AC297">
        <v>17864.92885375494</v>
      </c>
      <c r="AF297">
        <v>11839.576190476191</v>
      </c>
      <c r="AI297">
        <v>10408.891666666666</v>
      </c>
      <c r="AJ297">
        <v>13986.459677419354</v>
      </c>
      <c r="AK297">
        <v>9795.4479166666661</v>
      </c>
      <c r="AL297">
        <v>12464.16</v>
      </c>
      <c r="AM297">
        <v>12167.557894736841</v>
      </c>
      <c r="AN297">
        <v>9392.1111111111113</v>
      </c>
      <c r="AO297">
        <v>17117.954545454544</v>
      </c>
      <c r="AP297">
        <v>13209.171717171717</v>
      </c>
      <c r="AQ297">
        <v>15723.361344537816</v>
      </c>
      <c r="AR297">
        <v>10766.189393939394</v>
      </c>
      <c r="AS297">
        <v>11432.476190476191</v>
      </c>
      <c r="AT297">
        <v>10923.364864864865</v>
      </c>
      <c r="AU297">
        <v>17698.18972332016</v>
      </c>
    </row>
    <row r="298" spans="17:47" x14ac:dyDescent="0.4">
      <c r="Q298">
        <v>12561.016666666666</v>
      </c>
      <c r="R298">
        <v>15551.096774193549</v>
      </c>
      <c r="S298">
        <v>12484.885416666666</v>
      </c>
      <c r="T298">
        <v>16258.313333333334</v>
      </c>
      <c r="U298">
        <v>13600.347368421053</v>
      </c>
      <c r="V298">
        <v>12070.986111111111</v>
      </c>
      <c r="W298">
        <v>14185.59090909091</v>
      </c>
      <c r="X298">
        <v>13625.525252525253</v>
      </c>
      <c r="Y298">
        <v>16762.521008403361</v>
      </c>
      <c r="Z298">
        <v>12306.636363636364</v>
      </c>
      <c r="AA298">
        <v>14068.36507936508</v>
      </c>
      <c r="AB298">
        <v>13728.054054054053</v>
      </c>
      <c r="AC298">
        <v>17876.699604743084</v>
      </c>
      <c r="AF298">
        <v>11849.553061224489</v>
      </c>
      <c r="AI298">
        <v>10404.291666666666</v>
      </c>
      <c r="AJ298">
        <v>13975.838709677419</v>
      </c>
      <c r="AK298">
        <v>9795.625</v>
      </c>
      <c r="AL298">
        <v>12472.26</v>
      </c>
      <c r="AM298">
        <v>12180.494736842105</v>
      </c>
      <c r="AN298">
        <v>9390.2361111111113</v>
      </c>
      <c r="AO298">
        <v>17074.754545454547</v>
      </c>
      <c r="AP298">
        <v>13215.161616161617</v>
      </c>
      <c r="AQ298">
        <v>15716.35294117647</v>
      </c>
      <c r="AR298">
        <v>10764.212121212122</v>
      </c>
      <c r="AS298">
        <v>11436.023809523809</v>
      </c>
      <c r="AT298">
        <v>10914.925675675675</v>
      </c>
      <c r="AU298">
        <v>17722.636363636364</v>
      </c>
    </row>
    <row r="299" spans="17:47" x14ac:dyDescent="0.4">
      <c r="Q299">
        <v>12570.316666666668</v>
      </c>
      <c r="R299">
        <v>15509.701612903225</v>
      </c>
      <c r="S299">
        <v>12485</v>
      </c>
      <c r="T299">
        <v>16249.353333333333</v>
      </c>
      <c r="U299">
        <v>13602.526315789473</v>
      </c>
      <c r="V299">
        <v>12082.527777777777</v>
      </c>
      <c r="W299">
        <v>14142.972727272727</v>
      </c>
      <c r="X299">
        <v>13631.797979797981</v>
      </c>
      <c r="Y299">
        <v>16753.55462184874</v>
      </c>
      <c r="Z299">
        <v>12310.484848484848</v>
      </c>
      <c r="AA299">
        <v>14068.698412698413</v>
      </c>
      <c r="AB299">
        <v>13775.952702702703</v>
      </c>
      <c r="AC299">
        <v>17897.249011857708</v>
      </c>
      <c r="AF299">
        <v>11859.880952380952</v>
      </c>
      <c r="AI299">
        <v>10398.450000000001</v>
      </c>
      <c r="AJ299">
        <v>13958.661290322581</v>
      </c>
      <c r="AK299">
        <v>9788.4270833333339</v>
      </c>
      <c r="AL299">
        <v>12465.96</v>
      </c>
      <c r="AM299">
        <v>12194.484210526316</v>
      </c>
      <c r="AN299">
        <v>9391.875</v>
      </c>
      <c r="AO299">
        <v>16989.627272727274</v>
      </c>
      <c r="AP299">
        <v>13224.616161616161</v>
      </c>
      <c r="AQ299">
        <v>15714.378151260504</v>
      </c>
      <c r="AR299">
        <v>10766.022727272728</v>
      </c>
      <c r="AS299">
        <v>11428.650793650793</v>
      </c>
      <c r="AT299">
        <v>10929.756756756757</v>
      </c>
      <c r="AU299">
        <v>17730.81818181818</v>
      </c>
    </row>
    <row r="300" spans="17:47" x14ac:dyDescent="0.4">
      <c r="Q300">
        <v>12560.866666666667</v>
      </c>
      <c r="R300">
        <v>15571.717741935483</v>
      </c>
      <c r="S300">
        <v>12484.46875</v>
      </c>
      <c r="T300">
        <v>16244.473333333333</v>
      </c>
      <c r="U300">
        <v>13604.757894736842</v>
      </c>
      <c r="V300">
        <v>12074.777777777777</v>
      </c>
      <c r="W300">
        <v>14128.09090909091</v>
      </c>
      <c r="X300">
        <v>13634.020202020201</v>
      </c>
      <c r="Y300">
        <v>16746.899159663866</v>
      </c>
      <c r="Z300">
        <v>12316.280303030304</v>
      </c>
      <c r="AA300">
        <v>14051.523809523809</v>
      </c>
      <c r="AB300">
        <v>13774.135135135135</v>
      </c>
      <c r="AC300">
        <v>17906.154150197628</v>
      </c>
      <c r="AF300">
        <v>11861.010204081633</v>
      </c>
      <c r="AI300">
        <v>10400.291666666666</v>
      </c>
      <c r="AJ300">
        <v>13984.822580645161</v>
      </c>
      <c r="AK300">
        <v>9783.65625</v>
      </c>
      <c r="AL300">
        <v>12463.086666666666</v>
      </c>
      <c r="AM300">
        <v>12196.357894736842</v>
      </c>
      <c r="AN300">
        <v>9382.25</v>
      </c>
      <c r="AO300">
        <v>16931.3</v>
      </c>
      <c r="AP300">
        <v>13225.60606060606</v>
      </c>
      <c r="AQ300">
        <v>15718.470588235294</v>
      </c>
      <c r="AR300">
        <v>10766.515151515152</v>
      </c>
      <c r="AS300">
        <v>11423.555555555555</v>
      </c>
      <c r="AT300">
        <v>10925.43918918919</v>
      </c>
      <c r="AU300">
        <v>17739.85770750988</v>
      </c>
    </row>
    <row r="301" spans="17:47" x14ac:dyDescent="0.4">
      <c r="Q301">
        <v>12555.25</v>
      </c>
      <c r="R301">
        <v>15573.620967741936</v>
      </c>
      <c r="S301">
        <v>12477.729166666666</v>
      </c>
      <c r="T301">
        <v>16232.966666666667</v>
      </c>
      <c r="U301">
        <v>13617.294736842105</v>
      </c>
      <c r="V301">
        <v>12076.055555555555</v>
      </c>
      <c r="W301">
        <v>14154.054545454546</v>
      </c>
      <c r="X301">
        <v>13633.262626262625</v>
      </c>
      <c r="Y301">
        <v>16750.789915966387</v>
      </c>
      <c r="Z301">
        <v>12321.628787878788</v>
      </c>
      <c r="AA301">
        <v>14046.888888888889</v>
      </c>
      <c r="AB301">
        <v>13773.851351351352</v>
      </c>
      <c r="AC301">
        <v>17911.790513833992</v>
      </c>
      <c r="AF301">
        <v>11862.184353741497</v>
      </c>
      <c r="AI301">
        <v>10407.325000000001</v>
      </c>
      <c r="AJ301">
        <v>13969.556451612903</v>
      </c>
      <c r="AK301">
        <v>9785.1770833333339</v>
      </c>
      <c r="AL301">
        <v>12457.326666666666</v>
      </c>
      <c r="AM301">
        <v>12197.189473684211</v>
      </c>
      <c r="AN301">
        <v>9377.5277777777774</v>
      </c>
      <c r="AO301">
        <v>16961.109090909093</v>
      </c>
      <c r="AP301">
        <v>13237.424242424242</v>
      </c>
      <c r="AQ301">
        <v>15702.64705882353</v>
      </c>
      <c r="AR301">
        <v>10754.75</v>
      </c>
      <c r="AS301">
        <v>11423.13492063492</v>
      </c>
      <c r="AT301">
        <v>10926.668918918918</v>
      </c>
      <c r="AU301">
        <v>17747.213438735176</v>
      </c>
    </row>
    <row r="302" spans="17:47" x14ac:dyDescent="0.4">
      <c r="Q302">
        <v>12543.35</v>
      </c>
      <c r="R302">
        <v>15531.862903225807</v>
      </c>
      <c r="S302">
        <v>12479.125</v>
      </c>
      <c r="T302">
        <v>16216.086666666666</v>
      </c>
      <c r="U302">
        <v>13603.673684210526</v>
      </c>
      <c r="V302">
        <v>12085.819444444445</v>
      </c>
      <c r="W302">
        <v>14199.118181818181</v>
      </c>
      <c r="X302">
        <v>13625.060606060606</v>
      </c>
      <c r="Y302">
        <v>16755.226890756301</v>
      </c>
      <c r="Z302">
        <v>12330.522727272728</v>
      </c>
      <c r="AA302">
        <v>14039.039682539682</v>
      </c>
      <c r="AB302">
        <v>13771.128378378378</v>
      </c>
      <c r="AC302">
        <v>17910.782608695652</v>
      </c>
      <c r="AF302">
        <v>11863.078911564626</v>
      </c>
      <c r="AI302">
        <v>10396.891666666666</v>
      </c>
      <c r="AJ302">
        <v>13955.403225806451</v>
      </c>
      <c r="AK302">
        <v>9786.1770833333339</v>
      </c>
      <c r="AL302">
        <v>12451.653333333334</v>
      </c>
      <c r="AM302">
        <v>12190.842105263158</v>
      </c>
      <c r="AN302">
        <v>9379.2222222222226</v>
      </c>
      <c r="AO302">
        <v>17036.672727272726</v>
      </c>
      <c r="AP302">
        <v>13235.323232323231</v>
      </c>
      <c r="AQ302">
        <v>15716.588235294117</v>
      </c>
      <c r="AR302">
        <v>10758.386363636364</v>
      </c>
      <c r="AS302">
        <v>11420.198412698413</v>
      </c>
      <c r="AT302">
        <v>10916.77027027027</v>
      </c>
      <c r="AU302">
        <v>17756.304347826088</v>
      </c>
    </row>
    <row r="303" spans="17:47" x14ac:dyDescent="0.4">
      <c r="Q303">
        <v>12554.816666666668</v>
      </c>
      <c r="R303">
        <v>15587.516129032258</v>
      </c>
      <c r="S303">
        <v>12479.458333333334</v>
      </c>
      <c r="T303">
        <v>16208.486666666666</v>
      </c>
      <c r="U303">
        <v>13598.452631578948</v>
      </c>
      <c r="V303">
        <v>12092.75</v>
      </c>
      <c r="W303">
        <v>14219.427272727273</v>
      </c>
      <c r="X303">
        <v>13630.272727272728</v>
      </c>
      <c r="Y303">
        <v>16761.008403361346</v>
      </c>
      <c r="Z303">
        <v>12336.25</v>
      </c>
      <c r="AA303">
        <v>14030.674603174602</v>
      </c>
      <c r="AB303">
        <v>13766.871621621622</v>
      </c>
      <c r="AC303">
        <v>17920.616600790512</v>
      </c>
      <c r="AF303">
        <v>11864.1</v>
      </c>
      <c r="AI303">
        <v>10396.608333333334</v>
      </c>
      <c r="AJ303">
        <v>13980.717741935483</v>
      </c>
      <c r="AK303">
        <v>9777.6458333333339</v>
      </c>
      <c r="AL303">
        <v>12450.1</v>
      </c>
      <c r="AM303">
        <v>12178.410526315789</v>
      </c>
      <c r="AN303">
        <v>9385.3055555555547</v>
      </c>
      <c r="AO303">
        <v>17104.2</v>
      </c>
      <c r="AP303">
        <v>13233.818181818182</v>
      </c>
      <c r="AQ303">
        <v>15716.663865546219</v>
      </c>
      <c r="AR303">
        <v>10765.219696969696</v>
      </c>
      <c r="AS303">
        <v>11415.809523809523</v>
      </c>
      <c r="AT303">
        <v>10919.351351351352</v>
      </c>
      <c r="AU303">
        <v>17749.245059288536</v>
      </c>
    </row>
    <row r="304" spans="17:47" x14ac:dyDescent="0.4">
      <c r="Q304">
        <v>12541.8</v>
      </c>
      <c r="R304">
        <v>15564.620967741936</v>
      </c>
      <c r="S304">
        <v>12473.8125</v>
      </c>
      <c r="T304">
        <v>16193.373333333333</v>
      </c>
      <c r="U304">
        <v>13600.263157894737</v>
      </c>
      <c r="V304">
        <v>12088.111111111111</v>
      </c>
      <c r="W304">
        <v>14225.918181818182</v>
      </c>
      <c r="X304">
        <v>13635.686868686869</v>
      </c>
      <c r="Y304">
        <v>16761.201680672268</v>
      </c>
      <c r="Z304">
        <v>12329.416666666666</v>
      </c>
      <c r="AA304">
        <v>14046.976190476191</v>
      </c>
      <c r="AB304">
        <v>13756.932432432432</v>
      </c>
      <c r="AC304">
        <v>17916.584980237156</v>
      </c>
      <c r="AF304">
        <v>11862.539455782313</v>
      </c>
      <c r="AI304">
        <v>10404.674999999999</v>
      </c>
      <c r="AJ304">
        <v>13994.911290322581</v>
      </c>
      <c r="AK304">
        <v>9776.28125</v>
      </c>
      <c r="AL304">
        <v>12443.693333333333</v>
      </c>
      <c r="AM304">
        <v>12173.547368421052</v>
      </c>
      <c r="AN304">
        <v>9385</v>
      </c>
      <c r="AO304">
        <v>17127.836363636365</v>
      </c>
      <c r="AP304">
        <v>13230.161616161617</v>
      </c>
      <c r="AQ304">
        <v>15693.193277310924</v>
      </c>
      <c r="AR304">
        <v>10761.280303030304</v>
      </c>
      <c r="AS304">
        <v>11414.119047619048</v>
      </c>
      <c r="AT304">
        <v>10919.277027027027</v>
      </c>
      <c r="AU304">
        <v>17750.391304347828</v>
      </c>
    </row>
    <row r="305" spans="17:47" x14ac:dyDescent="0.4">
      <c r="Q305">
        <v>12549.191666666668</v>
      </c>
      <c r="R305">
        <v>15558.620967741936</v>
      </c>
      <c r="S305">
        <v>12476.333333333334</v>
      </c>
      <c r="T305">
        <v>16186.926666666666</v>
      </c>
      <c r="U305">
        <v>13597.463157894737</v>
      </c>
      <c r="V305">
        <v>12096.638888888889</v>
      </c>
      <c r="W305">
        <v>14218.536363636364</v>
      </c>
      <c r="X305">
        <v>13638.555555555555</v>
      </c>
      <c r="Y305">
        <v>16770.613445378152</v>
      </c>
      <c r="Z305">
        <v>12330.560606060606</v>
      </c>
      <c r="AA305">
        <v>14056.166666666666</v>
      </c>
      <c r="AB305">
        <v>13757.925675675675</v>
      </c>
      <c r="AC305">
        <v>17924.81818181818</v>
      </c>
      <c r="AF305">
        <v>11859.509523809524</v>
      </c>
      <c r="AI305">
        <v>10404.058333333332</v>
      </c>
      <c r="AJ305">
        <v>13990.088709677419</v>
      </c>
      <c r="AK305">
        <v>9781.6979166666661</v>
      </c>
      <c r="AL305">
        <v>12434.56</v>
      </c>
      <c r="AM305">
        <v>12165.673684210526</v>
      </c>
      <c r="AN305">
        <v>9384.9583333333339</v>
      </c>
      <c r="AO305">
        <v>17150.390909090907</v>
      </c>
      <c r="AP305">
        <v>13248.464646464647</v>
      </c>
      <c r="AQ305">
        <v>15671.697478991597</v>
      </c>
      <c r="AR305">
        <v>10761.045454545454</v>
      </c>
      <c r="AS305">
        <v>11408.5</v>
      </c>
      <c r="AT305">
        <v>10922.554054054053</v>
      </c>
      <c r="AU305">
        <v>17757.699604743084</v>
      </c>
    </row>
    <row r="306" spans="17:47" x14ac:dyDescent="0.4">
      <c r="Q306">
        <v>12565.75</v>
      </c>
      <c r="R306">
        <v>15547.048387096775</v>
      </c>
      <c r="S306">
        <v>12473.40625</v>
      </c>
      <c r="T306">
        <v>16183.646666666667</v>
      </c>
      <c r="U306">
        <v>13587.6</v>
      </c>
      <c r="V306">
        <v>12093.819444444445</v>
      </c>
      <c r="W306">
        <v>14209.018181818183</v>
      </c>
      <c r="X306">
        <v>13642.252525252525</v>
      </c>
      <c r="Y306">
        <v>16759.025210084033</v>
      </c>
      <c r="Z306">
        <v>12336.05303030303</v>
      </c>
      <c r="AA306">
        <v>14049.222222222223</v>
      </c>
      <c r="AB306">
        <v>13755.418918918918</v>
      </c>
      <c r="AC306">
        <v>17925.0395256917</v>
      </c>
      <c r="AF306">
        <v>11871.424489795918</v>
      </c>
      <c r="AI306">
        <v>10402.591666666667</v>
      </c>
      <c r="AJ306">
        <v>13997.766129032258</v>
      </c>
      <c r="AK306">
        <v>9780.1979166666661</v>
      </c>
      <c r="AL306">
        <v>12428.026666666667</v>
      </c>
      <c r="AM306">
        <v>12159.894736842105</v>
      </c>
      <c r="AN306">
        <v>9391.25</v>
      </c>
      <c r="AO306">
        <v>17161.5</v>
      </c>
      <c r="AP306">
        <v>13246.747474747475</v>
      </c>
      <c r="AQ306">
        <v>15682.411764705883</v>
      </c>
      <c r="AR306">
        <v>10757.15909090909</v>
      </c>
      <c r="AS306">
        <v>11409.769841269841</v>
      </c>
      <c r="AT306">
        <v>10925.155405405405</v>
      </c>
      <c r="AU306">
        <v>17756.335968379448</v>
      </c>
    </row>
    <row r="307" spans="17:47" x14ac:dyDescent="0.4">
      <c r="Q307">
        <v>12568.216666666667</v>
      </c>
      <c r="R307">
        <v>15536.774193548386</v>
      </c>
      <c r="S307">
        <v>12465.666666666666</v>
      </c>
      <c r="T307">
        <v>16180.846666666666</v>
      </c>
      <c r="U307">
        <v>13580.4</v>
      </c>
      <c r="V307">
        <v>12089.236111111111</v>
      </c>
      <c r="W307">
        <v>14195.381818181819</v>
      </c>
      <c r="X307">
        <v>13648.202020202019</v>
      </c>
      <c r="Y307">
        <v>16742.058823529413</v>
      </c>
      <c r="Z307">
        <v>12325.515151515152</v>
      </c>
      <c r="AA307">
        <v>14042.857142857143</v>
      </c>
      <c r="AB307">
        <v>13758.608108108108</v>
      </c>
      <c r="AC307">
        <v>17943.359683794468</v>
      </c>
      <c r="AF307">
        <v>11859.142857142857</v>
      </c>
      <c r="AI307">
        <v>10402.025</v>
      </c>
      <c r="AJ307">
        <v>14009.838709677419</v>
      </c>
      <c r="AK307">
        <v>9780.9895833333339</v>
      </c>
      <c r="AL307">
        <v>12419.486666666666</v>
      </c>
      <c r="AM307">
        <v>12161.715789473685</v>
      </c>
      <c r="AN307">
        <v>9391.5972222222226</v>
      </c>
      <c r="AO307">
        <v>17150.354545454546</v>
      </c>
      <c r="AP307">
        <v>13252.030303030304</v>
      </c>
      <c r="AQ307">
        <v>15671.605042016807</v>
      </c>
      <c r="AR307">
        <v>10755.037878787878</v>
      </c>
      <c r="AS307">
        <v>11407.079365079366</v>
      </c>
      <c r="AT307">
        <v>10937.587837837838</v>
      </c>
      <c r="AU307">
        <v>17760.97628458498</v>
      </c>
    </row>
    <row r="308" spans="17:47" x14ac:dyDescent="0.4">
      <c r="Q308">
        <v>12565.141666666666</v>
      </c>
      <c r="R308">
        <v>15546.758064516129</v>
      </c>
      <c r="S308">
        <v>12469.333333333334</v>
      </c>
      <c r="T308">
        <v>16167.46</v>
      </c>
      <c r="U308">
        <v>13571.221052631579</v>
      </c>
      <c r="V308">
        <v>12089.097222222223</v>
      </c>
      <c r="W308">
        <v>14201.063636363637</v>
      </c>
      <c r="X308">
        <v>13651.070707070707</v>
      </c>
      <c r="Y308">
        <v>16726.151260504201</v>
      </c>
      <c r="Z308">
        <v>12312.05303030303</v>
      </c>
      <c r="AA308">
        <v>14049.666666666666</v>
      </c>
      <c r="AB308">
        <v>13769.405405405405</v>
      </c>
      <c r="AC308">
        <v>17951.146245059288</v>
      </c>
      <c r="AF308">
        <v>11859.50612244898</v>
      </c>
      <c r="AI308">
        <v>10409.991666666667</v>
      </c>
      <c r="AJ308">
        <v>14024</v>
      </c>
      <c r="AK308">
        <v>9783.2604166666661</v>
      </c>
      <c r="AL308">
        <v>12413.053333333333</v>
      </c>
      <c r="AM308">
        <v>12153.705263157895</v>
      </c>
      <c r="AN308">
        <v>9389.3194444444453</v>
      </c>
      <c r="AO308">
        <v>17151.118181818183</v>
      </c>
      <c r="AP308">
        <v>13255.898989898989</v>
      </c>
      <c r="AQ308">
        <v>15664.361344537816</v>
      </c>
      <c r="AR308">
        <v>10749.977272727272</v>
      </c>
      <c r="AS308">
        <v>11411.484126984127</v>
      </c>
      <c r="AT308">
        <v>10943.993243243243</v>
      </c>
      <c r="AU308">
        <v>17775.193675889328</v>
      </c>
    </row>
    <row r="309" spans="17:47" x14ac:dyDescent="0.4">
      <c r="Q309">
        <v>12569.8</v>
      </c>
      <c r="R309">
        <v>15614.943548387097</v>
      </c>
      <c r="S309">
        <v>12472.541666666666</v>
      </c>
      <c r="T309">
        <v>16171.42</v>
      </c>
      <c r="U309">
        <v>13565.484210526316</v>
      </c>
      <c r="V309">
        <v>12090.013888888889</v>
      </c>
      <c r="W309">
        <v>14208.781818181818</v>
      </c>
      <c r="X309">
        <v>13652.101010101011</v>
      </c>
      <c r="Y309">
        <v>16723.546218487394</v>
      </c>
      <c r="Z309">
        <v>12311.30303030303</v>
      </c>
      <c r="AA309">
        <v>14037.301587301587</v>
      </c>
      <c r="AB309">
        <v>13783.222972972973</v>
      </c>
      <c r="AC309">
        <v>17963.383399209488</v>
      </c>
      <c r="AF309">
        <v>11860.126530612244</v>
      </c>
      <c r="AI309">
        <v>10408.35</v>
      </c>
      <c r="AJ309">
        <v>14036.491935483871</v>
      </c>
      <c r="AK309">
        <v>9787.3125</v>
      </c>
      <c r="AL309">
        <v>12424.153333333334</v>
      </c>
      <c r="AM309">
        <v>12155.231578947369</v>
      </c>
      <c r="AN309">
        <v>9395.1527777777774</v>
      </c>
      <c r="AO309">
        <v>17134.30909090909</v>
      </c>
      <c r="AP309">
        <v>13267.838383838383</v>
      </c>
      <c r="AQ309">
        <v>15663.991596638656</v>
      </c>
      <c r="AR309">
        <v>10748.80303030303</v>
      </c>
      <c r="AS309">
        <v>11405.904761904761</v>
      </c>
      <c r="AT309">
        <v>10947.101351351352</v>
      </c>
      <c r="AU309">
        <v>17786.418972332016</v>
      </c>
    </row>
    <row r="310" spans="17:47" x14ac:dyDescent="0.4">
      <c r="Q310">
        <v>12570.558333333332</v>
      </c>
      <c r="R310">
        <v>15598.508064516129</v>
      </c>
      <c r="S310">
        <v>12476.229166666666</v>
      </c>
      <c r="T310">
        <v>16179.873333333333</v>
      </c>
      <c r="U310">
        <v>13558.273684210526</v>
      </c>
      <c r="V310">
        <v>12084.763888888889</v>
      </c>
      <c r="W310">
        <v>14210.154545454545</v>
      </c>
      <c r="X310">
        <v>13658.171717171717</v>
      </c>
      <c r="Y310">
        <v>16730.857142857141</v>
      </c>
      <c r="Z310">
        <v>12308</v>
      </c>
      <c r="AA310">
        <v>14024.880952380952</v>
      </c>
      <c r="AB310">
        <v>13786.013513513513</v>
      </c>
      <c r="AC310">
        <v>17957.537549407116</v>
      </c>
      <c r="AF310">
        <v>11861.834013605443</v>
      </c>
      <c r="AI310">
        <v>10405.183333333332</v>
      </c>
      <c r="AJ310">
        <v>14033.774193548386</v>
      </c>
      <c r="AK310">
        <v>9784.4375</v>
      </c>
      <c r="AL310">
        <v>12428.166666666666</v>
      </c>
      <c r="AM310">
        <v>12155.663157894736</v>
      </c>
      <c r="AN310">
        <v>9396.3194444444453</v>
      </c>
      <c r="AO310">
        <v>17122.045454545456</v>
      </c>
      <c r="AP310">
        <v>13259.464646464647</v>
      </c>
      <c r="AQ310">
        <v>15676.134453781513</v>
      </c>
      <c r="AR310">
        <v>10741.083333333334</v>
      </c>
      <c r="AS310">
        <v>11397.333333333334</v>
      </c>
      <c r="AT310">
        <v>10955.621621621622</v>
      </c>
      <c r="AU310">
        <v>17784.837944664032</v>
      </c>
    </row>
    <row r="311" spans="17:47" x14ac:dyDescent="0.4">
      <c r="Q311">
        <v>12561.391666666666</v>
      </c>
      <c r="R311">
        <v>15580.870967741936</v>
      </c>
      <c r="S311">
        <v>12475.083333333334</v>
      </c>
      <c r="T311">
        <v>16187.633333333333</v>
      </c>
      <c r="U311">
        <v>13562.284210526315</v>
      </c>
      <c r="V311">
        <v>12079.486111111111</v>
      </c>
      <c r="W311">
        <v>14208.263636363636</v>
      </c>
      <c r="X311">
        <v>13645.969696969696</v>
      </c>
      <c r="Y311">
        <v>16741.941176470587</v>
      </c>
      <c r="Z311">
        <v>12293.295454545454</v>
      </c>
      <c r="AA311">
        <v>14026.714285714286</v>
      </c>
      <c r="AB311">
        <v>13787.236486486487</v>
      </c>
      <c r="AC311">
        <v>17966.517786561264</v>
      </c>
      <c r="AF311">
        <v>11873.097278911564</v>
      </c>
      <c r="AI311">
        <v>10398.216666666667</v>
      </c>
      <c r="AJ311">
        <v>14038.540322580646</v>
      </c>
      <c r="AK311">
        <v>9777.7604166666661</v>
      </c>
      <c r="AL311">
        <v>12435.06</v>
      </c>
      <c r="AM311">
        <v>12150.778947368421</v>
      </c>
      <c r="AN311">
        <v>9387.5277777777774</v>
      </c>
      <c r="AO311">
        <v>17124.527272727271</v>
      </c>
      <c r="AP311">
        <v>13263.434343434343</v>
      </c>
      <c r="AQ311">
        <v>15688.084033613446</v>
      </c>
      <c r="AR311">
        <v>10739.886363636364</v>
      </c>
      <c r="AS311">
        <v>11404.690476190477</v>
      </c>
      <c r="AT311">
        <v>10948.75</v>
      </c>
      <c r="AU311">
        <v>17786.458498023716</v>
      </c>
    </row>
    <row r="312" spans="17:47" x14ac:dyDescent="0.4">
      <c r="Q312">
        <v>12565.141666666666</v>
      </c>
      <c r="R312">
        <v>15574.911290322581</v>
      </c>
      <c r="S312">
        <v>12478.729166666666</v>
      </c>
      <c r="T312">
        <v>16192.553333333333</v>
      </c>
      <c r="U312">
        <v>13577.694736842106</v>
      </c>
      <c r="V312">
        <v>12074.222222222223</v>
      </c>
      <c r="W312">
        <v>14214.018181818183</v>
      </c>
      <c r="X312">
        <v>13645.484848484848</v>
      </c>
      <c r="Y312">
        <v>16757.235294117647</v>
      </c>
      <c r="Z312">
        <v>12285.121212121212</v>
      </c>
      <c r="AA312">
        <v>14035.436507936507</v>
      </c>
      <c r="AB312">
        <v>13793.966216216217</v>
      </c>
      <c r="AC312">
        <v>17959.339920948616</v>
      </c>
      <c r="AF312">
        <v>11873.501360544218</v>
      </c>
      <c r="AI312">
        <v>10397</v>
      </c>
      <c r="AJ312">
        <v>14032.83064516129</v>
      </c>
      <c r="AK312">
        <v>9780.4166666666661</v>
      </c>
      <c r="AL312">
        <v>12435.513333333334</v>
      </c>
      <c r="AM312">
        <v>12142.294736842105</v>
      </c>
      <c r="AN312">
        <v>9392.4166666666661</v>
      </c>
      <c r="AO312">
        <v>17121.672727272726</v>
      </c>
      <c r="AP312">
        <v>13258.969696969696</v>
      </c>
      <c r="AQ312">
        <v>15678.100840336134</v>
      </c>
      <c r="AR312">
        <v>10742.530303030304</v>
      </c>
      <c r="AS312">
        <v>11411.626984126984</v>
      </c>
      <c r="AT312">
        <v>10955.837837837838</v>
      </c>
      <c r="AU312">
        <v>17779.241106719368</v>
      </c>
    </row>
    <row r="313" spans="17:47" x14ac:dyDescent="0.4">
      <c r="Q313">
        <v>12559.608333333334</v>
      </c>
      <c r="R313">
        <v>15554.991935483871</v>
      </c>
      <c r="S313">
        <v>12469.65625</v>
      </c>
      <c r="T313">
        <v>16199.026666666667</v>
      </c>
      <c r="U313">
        <v>13574.084210526316</v>
      </c>
      <c r="V313">
        <v>12066.694444444445</v>
      </c>
      <c r="W313">
        <v>14211.109090909091</v>
      </c>
      <c r="X313">
        <v>13637.020202020201</v>
      </c>
      <c r="Y313">
        <v>16777.89075630252</v>
      </c>
      <c r="Z313">
        <v>12291.689393939394</v>
      </c>
      <c r="AA313">
        <v>14041.476190476191</v>
      </c>
      <c r="AB313">
        <v>13792.702702702703</v>
      </c>
      <c r="AC313">
        <v>17957.624505928852</v>
      </c>
      <c r="AF313">
        <v>11861.620408163266</v>
      </c>
      <c r="AI313">
        <v>10397.816666666668</v>
      </c>
      <c r="AJ313">
        <v>14020.346774193549</v>
      </c>
      <c r="AK313">
        <v>9780.8229166666661</v>
      </c>
      <c r="AL313">
        <v>12431.746666666666</v>
      </c>
      <c r="AM313">
        <v>12142.063157894738</v>
      </c>
      <c r="AN313">
        <v>9391.6666666666661</v>
      </c>
      <c r="AO313">
        <v>17104.945454545454</v>
      </c>
      <c r="AP313">
        <v>13261.737373737375</v>
      </c>
      <c r="AQ313">
        <v>15693.79831932773</v>
      </c>
      <c r="AR313">
        <v>10734.757575757576</v>
      </c>
      <c r="AS313">
        <v>11421.34126984127</v>
      </c>
      <c r="AT313">
        <v>10951.54054054054</v>
      </c>
      <c r="AU313">
        <v>17791.608695652172</v>
      </c>
    </row>
    <row r="314" spans="17:47" x14ac:dyDescent="0.4">
      <c r="Q314">
        <v>12553.866666666667</v>
      </c>
      <c r="R314">
        <v>15545.491935483871</v>
      </c>
      <c r="S314">
        <v>12465.052083333334</v>
      </c>
      <c r="T314">
        <v>16209.86</v>
      </c>
      <c r="U314">
        <v>13577.031578947368</v>
      </c>
      <c r="V314">
        <v>12059.597222222223</v>
      </c>
      <c r="W314">
        <v>14209.872727272726</v>
      </c>
      <c r="X314">
        <v>13626.808080808081</v>
      </c>
      <c r="Y314">
        <v>16775.747899159665</v>
      </c>
      <c r="Z314">
        <v>12279.477272727272</v>
      </c>
      <c r="AA314">
        <v>14036.380952380952</v>
      </c>
      <c r="AB314">
        <v>13791.114864864865</v>
      </c>
      <c r="AC314">
        <v>17964.916996047432</v>
      </c>
      <c r="AF314">
        <v>11861.791156462585</v>
      </c>
      <c r="AI314">
        <v>10395.966666666667</v>
      </c>
      <c r="AJ314">
        <v>14022.443548387097</v>
      </c>
      <c r="AK314">
        <v>9774.5</v>
      </c>
      <c r="AL314">
        <v>12413.486666666666</v>
      </c>
      <c r="AM314">
        <v>12133.578947368422</v>
      </c>
      <c r="AN314">
        <v>9386.7777777777774</v>
      </c>
      <c r="AO314">
        <v>17096.290909090909</v>
      </c>
      <c r="AP314">
        <v>13255.353535353535</v>
      </c>
      <c r="AQ314">
        <v>15707.126050420167</v>
      </c>
      <c r="AR314">
        <v>10746.09090909091</v>
      </c>
      <c r="AS314">
        <v>11418.174603174602</v>
      </c>
      <c r="AT314">
        <v>10950.175675675675</v>
      </c>
      <c r="AU314">
        <v>17801.909090909092</v>
      </c>
    </row>
    <row r="315" spans="17:47" x14ac:dyDescent="0.4">
      <c r="Q315">
        <v>12546.75</v>
      </c>
      <c r="R315">
        <v>15554.629032258064</v>
      </c>
      <c r="S315">
        <v>12465.947916666666</v>
      </c>
      <c r="T315">
        <v>16206.866666666667</v>
      </c>
      <c r="U315">
        <v>13583.852631578948</v>
      </c>
      <c r="V315">
        <v>12059.763888888889</v>
      </c>
      <c r="W315">
        <v>14200.645454545454</v>
      </c>
      <c r="X315">
        <v>13632.141414141413</v>
      </c>
      <c r="Y315">
        <v>16767.840336134454</v>
      </c>
      <c r="Z315">
        <v>12265.818181818182</v>
      </c>
      <c r="AA315">
        <v>14030.444444444445</v>
      </c>
      <c r="AB315">
        <v>13792.891891891892</v>
      </c>
      <c r="AC315">
        <v>17966.956521739132</v>
      </c>
      <c r="AF315">
        <v>11871.960544217687</v>
      </c>
      <c r="AI315">
        <v>10393.041666666666</v>
      </c>
      <c r="AJ315">
        <v>14024.588709677419</v>
      </c>
      <c r="AK315">
        <v>9775.6979166666661</v>
      </c>
      <c r="AL315">
        <v>12417.946666666667</v>
      </c>
      <c r="AM315">
        <v>12133.168421052631</v>
      </c>
      <c r="AN315">
        <v>9384.0555555555547</v>
      </c>
      <c r="AO315">
        <v>17094.772727272728</v>
      </c>
      <c r="AP315">
        <v>13248.030303030304</v>
      </c>
      <c r="AQ315">
        <v>15724.0756302521</v>
      </c>
      <c r="AR315">
        <v>10749.810606060606</v>
      </c>
      <c r="AS315">
        <v>11416.785714285714</v>
      </c>
      <c r="AT315">
        <v>10950.331081081082</v>
      </c>
      <c r="AU315">
        <v>17798.335968379448</v>
      </c>
    </row>
    <row r="316" spans="17:47" x14ac:dyDescent="0.4">
      <c r="Q316">
        <v>12537.533333333333</v>
      </c>
      <c r="R316">
        <v>15555.379032258064</v>
      </c>
      <c r="S316">
        <v>12468.604166666666</v>
      </c>
      <c r="T316">
        <v>16205.993333333334</v>
      </c>
      <c r="U316">
        <v>13573.557894736841</v>
      </c>
      <c r="V316">
        <v>12050.361111111111</v>
      </c>
      <c r="W316">
        <v>14190.218181818182</v>
      </c>
      <c r="X316">
        <v>13641.050505050505</v>
      </c>
      <c r="Y316">
        <v>16773.403361344539</v>
      </c>
      <c r="Z316">
        <v>12271.075757575758</v>
      </c>
      <c r="AA316">
        <v>14013.833333333334</v>
      </c>
      <c r="AB316">
        <v>13810.277027027027</v>
      </c>
      <c r="AC316">
        <v>17977.426877470356</v>
      </c>
      <c r="AF316">
        <v>11872.636734693877</v>
      </c>
      <c r="AI316">
        <v>10392.916666666666</v>
      </c>
      <c r="AJ316">
        <v>14019.112903225807</v>
      </c>
      <c r="AK316">
        <v>9780.5625</v>
      </c>
      <c r="AL316">
        <v>12409.74</v>
      </c>
      <c r="AM316">
        <v>12135.463157894737</v>
      </c>
      <c r="AN316">
        <v>9388.1111111111113</v>
      </c>
      <c r="AO316">
        <v>17056.872727272726</v>
      </c>
      <c r="AP316">
        <v>13265.030303030304</v>
      </c>
      <c r="AQ316">
        <v>15712.90756302521</v>
      </c>
      <c r="AR316">
        <v>10751.469696969696</v>
      </c>
      <c r="AS316">
        <v>11413.103174603175</v>
      </c>
      <c r="AT316">
        <v>10963</v>
      </c>
      <c r="AU316">
        <v>17805.146245059288</v>
      </c>
    </row>
    <row r="317" spans="17:47" x14ac:dyDescent="0.4">
      <c r="Q317">
        <v>12535.075000000001</v>
      </c>
      <c r="R317">
        <v>15533.685483870968</v>
      </c>
      <c r="S317">
        <v>12473.875</v>
      </c>
      <c r="T317">
        <v>16204.093333333334</v>
      </c>
      <c r="U317">
        <v>13565.231578947369</v>
      </c>
      <c r="V317">
        <v>12051.166666666666</v>
      </c>
      <c r="W317">
        <v>14184.618181818181</v>
      </c>
      <c r="X317">
        <v>13644.333333333334</v>
      </c>
      <c r="Y317">
        <v>16770.764705882353</v>
      </c>
      <c r="Z317">
        <v>12265.25</v>
      </c>
      <c r="AA317">
        <v>13996.690476190477</v>
      </c>
      <c r="AB317">
        <v>13815.418918918918</v>
      </c>
      <c r="AC317">
        <v>17991.438735177864</v>
      </c>
      <c r="AF317">
        <v>11870.540816326531</v>
      </c>
      <c r="AI317">
        <v>10393.191666666668</v>
      </c>
      <c r="AJ317">
        <v>14010.798387096775</v>
      </c>
      <c r="AK317">
        <v>9773.7708333333339</v>
      </c>
      <c r="AL317">
        <v>12414.26</v>
      </c>
      <c r="AM317">
        <v>12129.873684210526</v>
      </c>
      <c r="AN317">
        <v>9375.2083333333339</v>
      </c>
      <c r="AO317">
        <v>17067.227272727272</v>
      </c>
      <c r="AP317">
        <v>13265.90909090909</v>
      </c>
      <c r="AQ317">
        <v>15739.252100840336</v>
      </c>
      <c r="AR317">
        <v>10746.704545454546</v>
      </c>
      <c r="AS317">
        <v>11402.698412698413</v>
      </c>
      <c r="AT317">
        <v>10964.54054054054</v>
      </c>
      <c r="AU317">
        <v>17805.569169960476</v>
      </c>
    </row>
    <row r="318" spans="17:47" x14ac:dyDescent="0.4">
      <c r="Q318">
        <v>12533.033333333333</v>
      </c>
      <c r="R318">
        <v>15524.983870967742</v>
      </c>
      <c r="S318">
        <v>12481.34375</v>
      </c>
      <c r="T318">
        <v>16210.113333333333</v>
      </c>
      <c r="U318">
        <v>13578.726315789474</v>
      </c>
      <c r="V318">
        <v>12055.597222222223</v>
      </c>
      <c r="W318">
        <v>14185.790909090909</v>
      </c>
      <c r="X318">
        <v>13642.919191919193</v>
      </c>
      <c r="Y318">
        <v>16761.025210084033</v>
      </c>
      <c r="Z318">
        <v>12259.924242424242</v>
      </c>
      <c r="AA318">
        <v>13967.349206349207</v>
      </c>
      <c r="AB318">
        <v>13820.95945945946</v>
      </c>
      <c r="AC318">
        <v>17985.486166007904</v>
      </c>
      <c r="AF318">
        <v>11865.672108843537</v>
      </c>
      <c r="AI318">
        <v>10390.475</v>
      </c>
      <c r="AJ318">
        <v>14010.540322580646</v>
      </c>
      <c r="AK318">
        <v>9772.4583333333339</v>
      </c>
      <c r="AL318">
        <v>12426.2</v>
      </c>
      <c r="AM318">
        <v>12136.873684210526</v>
      </c>
      <c r="AN318">
        <v>9373.8472222222226</v>
      </c>
      <c r="AO318">
        <v>17081.3</v>
      </c>
      <c r="AP318">
        <v>13261.555555555555</v>
      </c>
      <c r="AQ318">
        <v>15731.83193277311</v>
      </c>
      <c r="AR318">
        <v>10752.037878787878</v>
      </c>
      <c r="AS318">
        <v>11383.277777777777</v>
      </c>
      <c r="AT318">
        <v>10974.5</v>
      </c>
      <c r="AU318">
        <v>17799.814229249012</v>
      </c>
    </row>
    <row r="319" spans="17:47" x14ac:dyDescent="0.4">
      <c r="Q319">
        <v>12535.5</v>
      </c>
      <c r="R319">
        <v>15512.403225806451</v>
      </c>
      <c r="S319">
        <v>12488.46875</v>
      </c>
      <c r="T319">
        <v>16204.106666666667</v>
      </c>
      <c r="U319">
        <v>13579.010526315789</v>
      </c>
      <c r="V319">
        <v>12059.430555555555</v>
      </c>
      <c r="W319">
        <v>14206.127272727274</v>
      </c>
      <c r="X319">
        <v>13646.898989898989</v>
      </c>
      <c r="Y319">
        <v>16775.571428571428</v>
      </c>
      <c r="Z319">
        <v>12269.386363636364</v>
      </c>
      <c r="AA319">
        <v>13955.611111111111</v>
      </c>
      <c r="AB319">
        <v>13819.628378378378</v>
      </c>
      <c r="AC319">
        <v>17978.09486166008</v>
      </c>
      <c r="AF319">
        <v>11862.869387755101</v>
      </c>
      <c r="AI319">
        <v>10384.891666666666</v>
      </c>
      <c r="AJ319">
        <v>14004.290322580646</v>
      </c>
      <c r="AK319">
        <v>9776.4583333333339</v>
      </c>
      <c r="AL319">
        <v>12443.32</v>
      </c>
      <c r="AM319">
        <v>12141.768421052631</v>
      </c>
      <c r="AN319">
        <v>9373.9583333333339</v>
      </c>
      <c r="AO319">
        <v>17107.8</v>
      </c>
      <c r="AP319">
        <v>13268.919191919193</v>
      </c>
      <c r="AQ319">
        <v>15724.44537815126</v>
      </c>
      <c r="AR319">
        <v>10743.25</v>
      </c>
      <c r="AS319">
        <v>11362.119047619048</v>
      </c>
      <c r="AT319">
        <v>10980.141891891892</v>
      </c>
      <c r="AU319">
        <v>17786.877470355732</v>
      </c>
    </row>
    <row r="320" spans="17:47" x14ac:dyDescent="0.4">
      <c r="Q320">
        <v>12534.216666666667</v>
      </c>
      <c r="R320">
        <v>15494.790322580646</v>
      </c>
      <c r="S320">
        <v>12491.09375</v>
      </c>
      <c r="T320">
        <v>16213.7</v>
      </c>
      <c r="U320">
        <v>13581.073684210527</v>
      </c>
      <c r="V320">
        <v>12058.861111111111</v>
      </c>
      <c r="W320">
        <v>14218.363636363636</v>
      </c>
      <c r="X320">
        <v>13643.121212121212</v>
      </c>
      <c r="Y320">
        <v>16764.655462184874</v>
      </c>
      <c r="Z320">
        <v>12269.401515151516</v>
      </c>
      <c r="AA320">
        <v>13939.5</v>
      </c>
      <c r="AB320">
        <v>13817.574324324325</v>
      </c>
      <c r="AC320">
        <v>17992.794466403164</v>
      </c>
      <c r="AF320">
        <v>11856.901360544218</v>
      </c>
      <c r="AI320">
        <v>10386.508333333333</v>
      </c>
      <c r="AJ320">
        <v>13998.612903225807</v>
      </c>
      <c r="AK320">
        <v>9779.8020833333339</v>
      </c>
      <c r="AL320">
        <v>12441.793333333333</v>
      </c>
      <c r="AM320">
        <v>12136.105263157895</v>
      </c>
      <c r="AN320">
        <v>9372.6805555555547</v>
      </c>
      <c r="AO320">
        <v>17106.545454545456</v>
      </c>
      <c r="AP320">
        <v>13286.363636363636</v>
      </c>
      <c r="AQ320">
        <v>15708.680672268907</v>
      </c>
      <c r="AR320">
        <v>10741.151515151516</v>
      </c>
      <c r="AS320">
        <v>11365.944444444445</v>
      </c>
      <c r="AT320">
        <v>10980.405405405405</v>
      </c>
      <c r="AU320">
        <v>17796.948616600792</v>
      </c>
    </row>
    <row r="321" spans="17:47" x14ac:dyDescent="0.4">
      <c r="Q321">
        <v>12544.108333333334</v>
      </c>
      <c r="R321">
        <v>15493.588709677419</v>
      </c>
      <c r="S321">
        <v>12491.822916666666</v>
      </c>
      <c r="T321">
        <v>16202.866666666667</v>
      </c>
      <c r="U321">
        <v>13587.863157894737</v>
      </c>
      <c r="V321">
        <v>12068.25</v>
      </c>
      <c r="W321">
        <v>14224.154545454545</v>
      </c>
      <c r="X321">
        <v>13646.595959595959</v>
      </c>
      <c r="Y321">
        <v>16771.873949579833</v>
      </c>
      <c r="Z321">
        <v>12256.64393939394</v>
      </c>
      <c r="AA321">
        <v>13948.396825396825</v>
      </c>
      <c r="AB321">
        <v>13812.52027027027</v>
      </c>
      <c r="AC321">
        <v>17983.296442687748</v>
      </c>
      <c r="AF321">
        <v>11853.907482993198</v>
      </c>
      <c r="AI321">
        <v>10395.450000000001</v>
      </c>
      <c r="AJ321">
        <v>14001.072580645161</v>
      </c>
      <c r="AK321">
        <v>9779.1354166666661</v>
      </c>
      <c r="AL321">
        <v>12456.753333333334</v>
      </c>
      <c r="AM321">
        <v>12132.978947368421</v>
      </c>
      <c r="AN321">
        <v>9374.8333333333339</v>
      </c>
      <c r="AO321">
        <v>17131.663636363635</v>
      </c>
      <c r="AP321">
        <v>13292.707070707071</v>
      </c>
      <c r="AQ321">
        <v>15707.01680672269</v>
      </c>
      <c r="AR321">
        <v>10741.181818181818</v>
      </c>
      <c r="AS321">
        <v>11366.460317460318</v>
      </c>
      <c r="AT321">
        <v>10976.986486486487</v>
      </c>
      <c r="AU321">
        <v>17799.711462450592</v>
      </c>
    </row>
    <row r="322" spans="17:47" x14ac:dyDescent="0.4">
      <c r="Q322">
        <v>12542.174999999999</v>
      </c>
      <c r="R322">
        <v>15489.395161290322</v>
      </c>
      <c r="S322">
        <v>12481.760416666666</v>
      </c>
      <c r="T322">
        <v>16211.966666666667</v>
      </c>
      <c r="U322">
        <v>13587.536842105263</v>
      </c>
      <c r="V322">
        <v>12059.513888888889</v>
      </c>
      <c r="W322">
        <v>14227.209090909091</v>
      </c>
      <c r="X322">
        <v>13639.525252525253</v>
      </c>
      <c r="Y322">
        <v>16764.865546218487</v>
      </c>
      <c r="Z322">
        <v>12255.636363636364</v>
      </c>
      <c r="AA322">
        <v>13957.555555555555</v>
      </c>
      <c r="AB322">
        <v>13816.391891891892</v>
      </c>
      <c r="AC322">
        <v>17975.87351778656</v>
      </c>
      <c r="AF322">
        <v>11850.922448979592</v>
      </c>
      <c r="AI322">
        <v>10398.516666666666</v>
      </c>
      <c r="AJ322">
        <v>14003.709677419354</v>
      </c>
      <c r="AK322">
        <v>9778.6666666666661</v>
      </c>
      <c r="AL322">
        <v>12461.86</v>
      </c>
      <c r="AM322">
        <v>12151.263157894737</v>
      </c>
      <c r="AN322">
        <v>9378.0416666666661</v>
      </c>
      <c r="AO322">
        <v>17116.163636363635</v>
      </c>
      <c r="AP322">
        <v>13313.09090909091</v>
      </c>
      <c r="AQ322">
        <v>15686.571428571429</v>
      </c>
      <c r="AR322">
        <v>10743.022727272728</v>
      </c>
      <c r="AS322">
        <v>11384.650793650793</v>
      </c>
      <c r="AT322">
        <v>10973.912162162162</v>
      </c>
      <c r="AU322">
        <v>17800.375494071148</v>
      </c>
    </row>
    <row r="323" spans="17:47" x14ac:dyDescent="0.4">
      <c r="Q323">
        <v>12548.566666666668</v>
      </c>
      <c r="R323">
        <v>15498.064516129032</v>
      </c>
      <c r="S323">
        <v>12477.822916666666</v>
      </c>
      <c r="T323">
        <v>16211.086666666666</v>
      </c>
      <c r="U323">
        <v>13583.21052631579</v>
      </c>
      <c r="V323">
        <v>12069.138888888889</v>
      </c>
      <c r="W323">
        <v>14234.5</v>
      </c>
      <c r="X323">
        <v>13644.292929292929</v>
      </c>
      <c r="Y323">
        <v>16773.092436974788</v>
      </c>
      <c r="Z323">
        <v>12258.015151515152</v>
      </c>
      <c r="AA323">
        <v>13972.857142857143</v>
      </c>
      <c r="AB323">
        <v>13814.756756756757</v>
      </c>
      <c r="AC323">
        <v>17973.596837944664</v>
      </c>
      <c r="AF323">
        <v>11848.347619047619</v>
      </c>
      <c r="AI323">
        <v>10397.475</v>
      </c>
      <c r="AJ323">
        <v>14003.903225806451</v>
      </c>
      <c r="AK323">
        <v>9785.8854166666661</v>
      </c>
      <c r="AL323">
        <v>12458.793333333333</v>
      </c>
      <c r="AM323">
        <v>12148.968421052632</v>
      </c>
      <c r="AN323">
        <v>9374.5833333333339</v>
      </c>
      <c r="AO323">
        <v>17112.454545454544</v>
      </c>
      <c r="AP323">
        <v>13317.939393939394</v>
      </c>
      <c r="AQ323">
        <v>15688.72268907563</v>
      </c>
      <c r="AR323">
        <v>10743.174242424242</v>
      </c>
      <c r="AS323">
        <v>11398.317460317461</v>
      </c>
      <c r="AT323">
        <v>10971.52027027027</v>
      </c>
      <c r="AU323">
        <v>17795.92885375494</v>
      </c>
    </row>
    <row r="324" spans="17:47" x14ac:dyDescent="0.4">
      <c r="Q324">
        <v>12555.05</v>
      </c>
      <c r="R324">
        <v>15501.895161290322</v>
      </c>
      <c r="S324">
        <v>12477.375</v>
      </c>
      <c r="T324">
        <v>16227.473333333333</v>
      </c>
      <c r="U324">
        <v>13589.905263157894</v>
      </c>
      <c r="V324">
        <v>12074.25</v>
      </c>
      <c r="W324">
        <v>14230.4</v>
      </c>
      <c r="X324">
        <v>13650.808080808081</v>
      </c>
      <c r="Y324">
        <v>16762.521008403361</v>
      </c>
      <c r="Z324">
        <v>12247.022727272728</v>
      </c>
      <c r="AA324">
        <v>13961.714285714286</v>
      </c>
      <c r="AB324">
        <v>13823.891891891892</v>
      </c>
      <c r="AC324">
        <v>17970.043478260868</v>
      </c>
      <c r="AF324">
        <v>11843.388435374151</v>
      </c>
      <c r="AI324">
        <v>10408.441666666668</v>
      </c>
      <c r="AJ324">
        <v>14003.427419354839</v>
      </c>
      <c r="AK324">
        <v>9783.3125</v>
      </c>
      <c r="AL324">
        <v>12447.173333333334</v>
      </c>
      <c r="AM324">
        <v>12142.284210526315</v>
      </c>
      <c r="AN324">
        <v>9377.6944444444453</v>
      </c>
      <c r="AO324">
        <v>17107.118181818183</v>
      </c>
      <c r="AP324">
        <v>13298.595959595959</v>
      </c>
      <c r="AQ324">
        <v>15698.840336134454</v>
      </c>
      <c r="AR324">
        <v>10745.25</v>
      </c>
      <c r="AS324">
        <v>11394.111111111111</v>
      </c>
      <c r="AT324">
        <v>10976.986486486487</v>
      </c>
      <c r="AU324">
        <v>17784.478260869564</v>
      </c>
    </row>
    <row r="325" spans="17:47" x14ac:dyDescent="0.4">
      <c r="Q325">
        <v>12559.033333333333</v>
      </c>
      <c r="R325">
        <v>15505.661290322581</v>
      </c>
      <c r="S325">
        <v>12474.979166666666</v>
      </c>
      <c r="T325">
        <v>16218.02</v>
      </c>
      <c r="U325">
        <v>13585.884210526316</v>
      </c>
      <c r="V325">
        <v>12083.319444444445</v>
      </c>
      <c r="W325">
        <v>14237.172727272728</v>
      </c>
      <c r="X325">
        <v>13658.272727272728</v>
      </c>
      <c r="Y325">
        <v>16773.100840336134</v>
      </c>
      <c r="Z325">
        <v>12242.348484848484</v>
      </c>
      <c r="AA325">
        <v>13966.587301587302</v>
      </c>
      <c r="AB325">
        <v>13830.27027027027</v>
      </c>
      <c r="AC325">
        <v>17959.521739130436</v>
      </c>
      <c r="AF325">
        <v>11845.317006802721</v>
      </c>
      <c r="AI325">
        <v>10405.950000000001</v>
      </c>
      <c r="AJ325">
        <v>14016.774193548386</v>
      </c>
      <c r="AK325">
        <v>9779.6145833333339</v>
      </c>
      <c r="AL325">
        <v>12452.173333333334</v>
      </c>
      <c r="AM325">
        <v>12148.073684210527</v>
      </c>
      <c r="AN325">
        <v>9383.4583333333339</v>
      </c>
      <c r="AO325">
        <v>17114.618181818183</v>
      </c>
      <c r="AP325">
        <v>13283.252525252525</v>
      </c>
      <c r="AQ325">
        <v>15696.823529411764</v>
      </c>
      <c r="AR325">
        <v>10740.295454545454</v>
      </c>
      <c r="AS325">
        <v>11378.039682539682</v>
      </c>
      <c r="AT325">
        <v>10985.918918918918</v>
      </c>
      <c r="AU325">
        <v>17780.604743083004</v>
      </c>
    </row>
    <row r="326" spans="17:47" x14ac:dyDescent="0.4">
      <c r="Q326">
        <v>12552.833333333334</v>
      </c>
      <c r="R326">
        <v>15556.725806451614</v>
      </c>
      <c r="S326">
        <v>12481.875</v>
      </c>
      <c r="T326">
        <v>16223.74</v>
      </c>
      <c r="U326">
        <v>13587</v>
      </c>
      <c r="V326">
        <v>12077.888888888889</v>
      </c>
      <c r="W326">
        <v>14229.3</v>
      </c>
      <c r="X326">
        <v>13666.525252525253</v>
      </c>
      <c r="Y326">
        <v>16766.050420168067</v>
      </c>
      <c r="Z326">
        <v>12242.166666666666</v>
      </c>
      <c r="AA326">
        <v>13969.579365079366</v>
      </c>
      <c r="AB326">
        <v>13832.398648648648</v>
      </c>
      <c r="AC326">
        <v>17955.462450592884</v>
      </c>
      <c r="AF326">
        <v>11846.430612244898</v>
      </c>
      <c r="AI326">
        <v>10402.525</v>
      </c>
      <c r="AJ326">
        <v>14012.798387096775</v>
      </c>
      <c r="AK326">
        <v>9786</v>
      </c>
      <c r="AL326">
        <v>12438.786666666667</v>
      </c>
      <c r="AM326">
        <v>12160.252631578947</v>
      </c>
      <c r="AN326">
        <v>9374.375</v>
      </c>
      <c r="AO326">
        <v>17107.581818181818</v>
      </c>
      <c r="AP326">
        <v>13264.191919191919</v>
      </c>
      <c r="AQ326">
        <v>15697.621848739496</v>
      </c>
      <c r="AR326">
        <v>10725.954545454546</v>
      </c>
      <c r="AS326">
        <v>11370.650793650793</v>
      </c>
      <c r="AT326">
        <v>10991.493243243243</v>
      </c>
      <c r="AU326">
        <v>17774.225296442688</v>
      </c>
    </row>
    <row r="327" spans="17:47" x14ac:dyDescent="0.4">
      <c r="Q327">
        <v>12557.066666666668</v>
      </c>
      <c r="R327">
        <v>15561.733870967742</v>
      </c>
      <c r="S327">
        <v>12490.239583333334</v>
      </c>
      <c r="T327">
        <v>16223.173333333334</v>
      </c>
      <c r="U327">
        <v>13598.578947368422</v>
      </c>
      <c r="V327">
        <v>12085.791666666666</v>
      </c>
      <c r="W327">
        <v>14233.054545454546</v>
      </c>
      <c r="X327">
        <v>13666.707070707071</v>
      </c>
      <c r="Y327">
        <v>16751.873949579833</v>
      </c>
      <c r="Z327">
        <v>12241.85606060606</v>
      </c>
      <c r="AA327">
        <v>13977.055555555555</v>
      </c>
      <c r="AB327">
        <v>13840.378378378378</v>
      </c>
      <c r="AC327">
        <v>17950.280632411068</v>
      </c>
      <c r="AF327">
        <v>11860.026530612246</v>
      </c>
      <c r="AI327">
        <v>10402.741666666667</v>
      </c>
      <c r="AJ327">
        <v>14019.596774193549</v>
      </c>
      <c r="AK327">
        <v>9795.6875</v>
      </c>
      <c r="AL327">
        <v>12437.033333333333</v>
      </c>
      <c r="AM327">
        <v>12153.21052631579</v>
      </c>
      <c r="AN327">
        <v>9367.8194444444453</v>
      </c>
      <c r="AO327">
        <v>17109.627272727274</v>
      </c>
      <c r="AP327">
        <v>13242.838383838383</v>
      </c>
      <c r="AQ327">
        <v>15688.495798319327</v>
      </c>
      <c r="AR327">
        <v>10717.068181818182</v>
      </c>
      <c r="AS327">
        <v>11360.952380952382</v>
      </c>
      <c r="AT327">
        <v>11000.418918918918</v>
      </c>
      <c r="AU327">
        <v>17766.1581027668</v>
      </c>
    </row>
    <row r="328" spans="17:47" x14ac:dyDescent="0.4">
      <c r="Q328">
        <v>12561.883333333333</v>
      </c>
      <c r="R328">
        <v>15553.209677419354</v>
      </c>
      <c r="S328">
        <v>12494.302083333334</v>
      </c>
      <c r="T328">
        <v>16226.18</v>
      </c>
      <c r="U328">
        <v>13595.094736842106</v>
      </c>
      <c r="V328">
        <v>12072.958333333334</v>
      </c>
      <c r="W328">
        <v>14222.827272727272</v>
      </c>
      <c r="X328">
        <v>13658.848484848484</v>
      </c>
      <c r="Y328">
        <v>16747.831932773108</v>
      </c>
      <c r="Z328">
        <v>12237.30303030303</v>
      </c>
      <c r="AA328">
        <v>13971.603174603175</v>
      </c>
      <c r="AB328">
        <v>13834.385135135135</v>
      </c>
      <c r="AC328">
        <v>17944.569169960476</v>
      </c>
      <c r="AF328">
        <v>11846.025170068027</v>
      </c>
      <c r="AI328">
        <v>10401.366666666667</v>
      </c>
      <c r="AJ328">
        <v>14023.983870967742</v>
      </c>
      <c r="AK328">
        <v>9791.8958333333339</v>
      </c>
      <c r="AL328">
        <v>12434.793333333333</v>
      </c>
      <c r="AM328">
        <v>12159.347368421053</v>
      </c>
      <c r="AN328">
        <v>9363.6944444444453</v>
      </c>
      <c r="AO328">
        <v>17117.927272727273</v>
      </c>
      <c r="AP328">
        <v>13241.515151515152</v>
      </c>
      <c r="AQ328">
        <v>15682.823529411764</v>
      </c>
      <c r="AR328">
        <v>10701.69696969697</v>
      </c>
      <c r="AS328">
        <v>11362.484126984127</v>
      </c>
      <c r="AT328">
        <v>10995.02027027027</v>
      </c>
      <c r="AU328">
        <v>17751</v>
      </c>
    </row>
    <row r="329" spans="17:47" x14ac:dyDescent="0.4">
      <c r="Q329">
        <v>12569.674999999999</v>
      </c>
      <c r="R329">
        <v>15545.983870967742</v>
      </c>
      <c r="S329">
        <v>12491.135416666666</v>
      </c>
      <c r="T329">
        <v>16212.36</v>
      </c>
      <c r="U329">
        <v>13588.378947368421</v>
      </c>
      <c r="V329">
        <v>12059.194444444445</v>
      </c>
      <c r="W329">
        <v>14212.118181818181</v>
      </c>
      <c r="X329">
        <v>13650.010101010101</v>
      </c>
      <c r="Y329">
        <v>16741.294117647059</v>
      </c>
      <c r="Z329">
        <v>12241.287878787878</v>
      </c>
      <c r="AA329">
        <v>13985.833333333334</v>
      </c>
      <c r="AB329">
        <v>13833.29054054054</v>
      </c>
      <c r="AC329">
        <v>17949.130434782608</v>
      </c>
      <c r="AF329">
        <v>11862.261904761905</v>
      </c>
      <c r="AI329">
        <v>10401.033333333333</v>
      </c>
      <c r="AJ329">
        <v>14021.733870967742</v>
      </c>
      <c r="AK329">
        <v>9792.7395833333339</v>
      </c>
      <c r="AL329">
        <v>12436.266666666666</v>
      </c>
      <c r="AM329">
        <v>12165.968421052632</v>
      </c>
      <c r="AN329">
        <v>9360.0555555555547</v>
      </c>
      <c r="AO329">
        <v>17115.727272727272</v>
      </c>
      <c r="AP329">
        <v>13234.575757575758</v>
      </c>
      <c r="AQ329">
        <v>15672.596638655463</v>
      </c>
      <c r="AR329">
        <v>10692.848484848484</v>
      </c>
      <c r="AS329">
        <v>11369.031746031746</v>
      </c>
      <c r="AT329">
        <v>10996.141891891892</v>
      </c>
      <c r="AU329">
        <v>17751.758893280632</v>
      </c>
    </row>
    <row r="330" spans="17:47" x14ac:dyDescent="0.4">
      <c r="Q330">
        <v>12565.924999999999</v>
      </c>
      <c r="R330">
        <v>15530.911290322581</v>
      </c>
      <c r="S330">
        <v>12484.28125</v>
      </c>
      <c r="T330">
        <v>16215.44</v>
      </c>
      <c r="U330">
        <v>13581.4</v>
      </c>
      <c r="V330">
        <v>12050.875</v>
      </c>
      <c r="W330">
        <v>14205.781818181818</v>
      </c>
      <c r="X330">
        <v>13638.151515151516</v>
      </c>
      <c r="Y330">
        <v>16737.949579831933</v>
      </c>
      <c r="Z330">
        <v>12252.765151515152</v>
      </c>
      <c r="AA330">
        <v>13980.912698412698</v>
      </c>
      <c r="AB330">
        <v>13836.797297297297</v>
      </c>
      <c r="AC330">
        <v>17940.260869565216</v>
      </c>
      <c r="AF330">
        <v>11859.164625850341</v>
      </c>
      <c r="AI330">
        <v>10405.325000000001</v>
      </c>
      <c r="AJ330">
        <v>14014.895161290322</v>
      </c>
      <c r="AK330">
        <v>9789.5833333333339</v>
      </c>
      <c r="AL330">
        <v>12431.58</v>
      </c>
      <c r="AM330">
        <v>12171.547368421052</v>
      </c>
      <c r="AN330">
        <v>9355.8333333333339</v>
      </c>
      <c r="AO330">
        <v>17109.00909090909</v>
      </c>
      <c r="AP330">
        <v>13222.080808080807</v>
      </c>
      <c r="AQ330">
        <v>15670.218487394957</v>
      </c>
      <c r="AR330">
        <v>10699.810606060606</v>
      </c>
      <c r="AS330">
        <v>11376.079365079366</v>
      </c>
      <c r="AT330">
        <v>10999.432432432432</v>
      </c>
      <c r="AU330">
        <v>17739.426877470356</v>
      </c>
    </row>
    <row r="331" spans="17:47" x14ac:dyDescent="0.4">
      <c r="Q331">
        <v>12576.791666666666</v>
      </c>
      <c r="R331">
        <v>15512.395161290322</v>
      </c>
      <c r="S331">
        <v>12486.25</v>
      </c>
      <c r="T331">
        <v>16223.66</v>
      </c>
      <c r="U331">
        <v>13579.326315789474</v>
      </c>
      <c r="V331">
        <v>12053.361111111111</v>
      </c>
      <c r="W331">
        <v>14207.663636363637</v>
      </c>
      <c r="X331">
        <v>13622.878787878788</v>
      </c>
      <c r="Y331">
        <v>16738.26050420168</v>
      </c>
      <c r="Z331">
        <v>12269.030303030304</v>
      </c>
      <c r="AA331">
        <v>13991.380952380952</v>
      </c>
      <c r="AB331">
        <v>13835.97972972973</v>
      </c>
      <c r="AC331">
        <v>17940.569169960476</v>
      </c>
      <c r="AF331">
        <v>11853.511564625851</v>
      </c>
      <c r="AI331">
        <v>10402.216666666667</v>
      </c>
      <c r="AJ331">
        <v>14024.395161290322</v>
      </c>
      <c r="AK331">
        <v>9786.8541666666661</v>
      </c>
      <c r="AL331">
        <v>12433.8</v>
      </c>
      <c r="AM331">
        <v>12174.273684210526</v>
      </c>
      <c r="AN331">
        <v>9367.6805555555547</v>
      </c>
      <c r="AO331">
        <v>17112.00909090909</v>
      </c>
      <c r="AP331">
        <v>13213.202020202019</v>
      </c>
      <c r="AQ331">
        <v>15667.436974789916</v>
      </c>
      <c r="AR331">
        <v>10715.128787878788</v>
      </c>
      <c r="AS331">
        <v>11383.690476190477</v>
      </c>
      <c r="AT331">
        <v>10993.608108108108</v>
      </c>
      <c r="AU331">
        <v>17728.549407114624</v>
      </c>
    </row>
    <row r="332" spans="17:47" x14ac:dyDescent="0.4">
      <c r="Q332">
        <v>12581.516666666666</v>
      </c>
      <c r="R332">
        <v>15493.387096774193</v>
      </c>
      <c r="S332">
        <v>12486.625</v>
      </c>
      <c r="T332">
        <v>16226.366666666667</v>
      </c>
      <c r="U332">
        <v>13564.378947368421</v>
      </c>
      <c r="V332">
        <v>12056.833333333334</v>
      </c>
      <c r="W332">
        <v>14204.281818181818</v>
      </c>
      <c r="X332">
        <v>13614.484848484848</v>
      </c>
      <c r="Y332">
        <v>16746.941176470587</v>
      </c>
      <c r="Z332">
        <v>12314.378787878788</v>
      </c>
      <c r="AA332">
        <v>13997.817460317461</v>
      </c>
      <c r="AB332">
        <v>13856.054054054053</v>
      </c>
      <c r="AC332">
        <v>17938.691699604744</v>
      </c>
      <c r="AF332">
        <v>11870.344897959183</v>
      </c>
      <c r="AI332">
        <v>10403.408333333333</v>
      </c>
      <c r="AJ332">
        <v>14015.282258064517</v>
      </c>
      <c r="AK332">
        <v>9778.7395833333339</v>
      </c>
      <c r="AL332">
        <v>12432.193333333333</v>
      </c>
      <c r="AM332">
        <v>12170.2</v>
      </c>
      <c r="AN332">
        <v>9375.9861111111113</v>
      </c>
      <c r="AO332">
        <v>17119.618181818183</v>
      </c>
      <c r="AP332">
        <v>13210.656565656565</v>
      </c>
      <c r="AQ332">
        <v>15680.428571428571</v>
      </c>
      <c r="AR332">
        <v>10744.068181818182</v>
      </c>
      <c r="AS332">
        <v>11390.214285714286</v>
      </c>
      <c r="AT332">
        <v>11000.04054054054</v>
      </c>
      <c r="AU332">
        <v>17720.138339920948</v>
      </c>
    </row>
    <row r="333" spans="17:47" x14ac:dyDescent="0.4">
      <c r="Q333">
        <v>12580.341666666667</v>
      </c>
      <c r="R333">
        <v>15486.217741935483</v>
      </c>
      <c r="S333">
        <v>12476.395833333334</v>
      </c>
      <c r="T333">
        <v>16231.9</v>
      </c>
      <c r="U333">
        <v>13560.926315789473</v>
      </c>
      <c r="V333">
        <v>12063.347222222223</v>
      </c>
      <c r="W333">
        <v>14209.927272727273</v>
      </c>
      <c r="X333">
        <v>13617.969696969696</v>
      </c>
      <c r="Y333">
        <v>16766.521008403361</v>
      </c>
      <c r="Z333">
        <v>12344.666666666666</v>
      </c>
      <c r="AA333">
        <v>14010.603174603175</v>
      </c>
      <c r="AB333">
        <v>13844.337837837838</v>
      </c>
      <c r="AC333">
        <v>17942.18181818182</v>
      </c>
      <c r="AF333">
        <v>11866.974829931973</v>
      </c>
      <c r="AI333">
        <v>10411.058333333332</v>
      </c>
      <c r="AJ333">
        <v>14014.346774193549</v>
      </c>
      <c r="AK333">
        <v>9778.2083333333339</v>
      </c>
      <c r="AL333">
        <v>12430.98</v>
      </c>
      <c r="AM333">
        <v>12162.189473684211</v>
      </c>
      <c r="AN333">
        <v>9379.1111111111113</v>
      </c>
      <c r="AO333">
        <v>17112.118181818183</v>
      </c>
      <c r="AP333">
        <v>13196.868686868687</v>
      </c>
      <c r="AQ333">
        <v>15681.44537815126</v>
      </c>
      <c r="AR333">
        <v>10761.742424242424</v>
      </c>
      <c r="AS333">
        <v>11394.936507936507</v>
      </c>
      <c r="AT333">
        <v>10998.364864864865</v>
      </c>
      <c r="AU333">
        <v>17726.237154150196</v>
      </c>
    </row>
    <row r="334" spans="17:47" x14ac:dyDescent="0.4">
      <c r="Q334">
        <v>12575.741666666667</v>
      </c>
      <c r="R334">
        <v>15478.967741935483</v>
      </c>
      <c r="S334">
        <v>12481.010416666666</v>
      </c>
      <c r="T334">
        <v>16241.953333333333</v>
      </c>
      <c r="U334">
        <v>13554.947368421053</v>
      </c>
      <c r="V334">
        <v>12064.597222222223</v>
      </c>
      <c r="W334">
        <v>14220.418181818182</v>
      </c>
      <c r="X334">
        <v>13615.555555555555</v>
      </c>
      <c r="Y334">
        <v>16754.764705882353</v>
      </c>
      <c r="Z334">
        <v>12320.681818181818</v>
      </c>
      <c r="AA334">
        <v>14006.428571428571</v>
      </c>
      <c r="AB334">
        <v>13855.702702702703</v>
      </c>
      <c r="AC334">
        <v>17933.426877470356</v>
      </c>
      <c r="AF334">
        <v>11868.455782312925</v>
      </c>
      <c r="AI334">
        <v>10406.700000000001</v>
      </c>
      <c r="AJ334">
        <v>14019.677419354839</v>
      </c>
      <c r="AK334">
        <v>9778.8854166666661</v>
      </c>
      <c r="AL334">
        <v>12430.8</v>
      </c>
      <c r="AM334">
        <v>12154.694736842106</v>
      </c>
      <c r="AN334">
        <v>9381.6805555555547</v>
      </c>
      <c r="AO334">
        <v>17099.663636363635</v>
      </c>
      <c r="AP334">
        <v>13203.282828282829</v>
      </c>
      <c r="AQ334">
        <v>15673.478991596639</v>
      </c>
      <c r="AR334">
        <v>10758.954545454546</v>
      </c>
      <c r="AS334">
        <v>11407.150793650793</v>
      </c>
      <c r="AT334">
        <v>11002.662162162162</v>
      </c>
      <c r="AU334">
        <v>17727.225296442688</v>
      </c>
    </row>
    <row r="335" spans="17:47" x14ac:dyDescent="0.4">
      <c r="Q335">
        <v>12579.475</v>
      </c>
      <c r="R335">
        <v>15473.491935483871</v>
      </c>
      <c r="S335">
        <v>12490.21875</v>
      </c>
      <c r="T335">
        <v>16258.58</v>
      </c>
      <c r="U335">
        <v>13546.136842105263</v>
      </c>
      <c r="V335">
        <v>12066.722222222223</v>
      </c>
      <c r="W335">
        <v>14211.527272727273</v>
      </c>
      <c r="X335">
        <v>13602.212121212122</v>
      </c>
      <c r="Y335">
        <v>16747.949579831933</v>
      </c>
      <c r="Z335">
        <v>12329.386363636364</v>
      </c>
      <c r="AA335">
        <v>14010.611111111111</v>
      </c>
      <c r="AB335">
        <v>13874.20945945946</v>
      </c>
      <c r="AC335">
        <v>17937.256916996048</v>
      </c>
      <c r="AF335">
        <v>11870.865306122449</v>
      </c>
      <c r="AI335">
        <v>10404.333333333334</v>
      </c>
      <c r="AJ335">
        <v>14016.161290322581</v>
      </c>
      <c r="AK335">
        <v>9779.0625</v>
      </c>
      <c r="AL335">
        <v>12432.946666666667</v>
      </c>
      <c r="AM335">
        <v>12152.378947368421</v>
      </c>
      <c r="AN335">
        <v>9386.9861111111113</v>
      </c>
      <c r="AO335">
        <v>17090.827272727274</v>
      </c>
      <c r="AP335">
        <v>13221.191919191919</v>
      </c>
      <c r="AQ335">
        <v>15671.98319327731</v>
      </c>
      <c r="AR335">
        <v>10751.227272727272</v>
      </c>
      <c r="AS335">
        <v>11408.373015873016</v>
      </c>
      <c r="AT335">
        <v>11000.81081081081</v>
      </c>
      <c r="AU335">
        <v>17727.81818181818</v>
      </c>
    </row>
    <row r="336" spans="17:47" x14ac:dyDescent="0.4">
      <c r="Q336">
        <v>12574.466666666667</v>
      </c>
      <c r="R336">
        <v>15471.701612903225</v>
      </c>
      <c r="S336">
        <v>12491.46875</v>
      </c>
      <c r="T336">
        <v>16251.086666666666</v>
      </c>
      <c r="U336">
        <v>13542.263157894737</v>
      </c>
      <c r="V336">
        <v>12050.430555555555</v>
      </c>
      <c r="W336">
        <v>14200.354545454546</v>
      </c>
      <c r="X336">
        <v>13604.141414141413</v>
      </c>
      <c r="Y336">
        <v>16753.512605042019</v>
      </c>
      <c r="Z336">
        <v>12340.363636363636</v>
      </c>
      <c r="AA336">
        <v>14007.84126984127</v>
      </c>
      <c r="AB336">
        <v>13878.621621621622</v>
      </c>
      <c r="AC336">
        <v>17931.217391304348</v>
      </c>
      <c r="AF336">
        <v>11869.207482993197</v>
      </c>
      <c r="AI336">
        <v>10399.883333333333</v>
      </c>
      <c r="AJ336">
        <v>14018.346774193549</v>
      </c>
      <c r="AK336">
        <v>9777.2708333333339</v>
      </c>
      <c r="AL336">
        <v>12438.6</v>
      </c>
      <c r="AM336">
        <v>12142.536842105263</v>
      </c>
      <c r="AN336">
        <v>9381.6666666666661</v>
      </c>
      <c r="AO336">
        <v>17088.281818181818</v>
      </c>
      <c r="AP336">
        <v>13231.757575757576</v>
      </c>
      <c r="AQ336">
        <v>15676.35294117647</v>
      </c>
      <c r="AR336">
        <v>10750.810606060606</v>
      </c>
      <c r="AS336">
        <v>11422.373015873016</v>
      </c>
      <c r="AT336">
        <v>11006.75</v>
      </c>
      <c r="AU336">
        <v>17707.754940711464</v>
      </c>
    </row>
    <row r="337" spans="17:47" x14ac:dyDescent="0.4">
      <c r="Q337">
        <v>12562.108333333334</v>
      </c>
      <c r="R337">
        <v>15523.862903225807</v>
      </c>
      <c r="S337">
        <v>12489.979166666666</v>
      </c>
      <c r="T337">
        <v>16255.22</v>
      </c>
      <c r="U337">
        <v>13544.315789473685</v>
      </c>
      <c r="V337">
        <v>12047.847222222223</v>
      </c>
      <c r="W337">
        <v>14191.136363636364</v>
      </c>
      <c r="X337">
        <v>13614.191919191919</v>
      </c>
      <c r="Y337">
        <v>16751.63025210084</v>
      </c>
      <c r="Z337">
        <v>12348.19696969697</v>
      </c>
      <c r="AA337">
        <v>13997.63492063492</v>
      </c>
      <c r="AB337">
        <v>13872.54054054054</v>
      </c>
      <c r="AC337">
        <v>17931.89723320158</v>
      </c>
      <c r="AF337">
        <v>11866.554421768707</v>
      </c>
      <c r="AI337">
        <v>10399.333333333334</v>
      </c>
      <c r="AJ337">
        <v>14018.459677419354</v>
      </c>
      <c r="AK337">
        <v>9778.6041666666661</v>
      </c>
      <c r="AL337">
        <v>12440.64</v>
      </c>
      <c r="AM337">
        <v>12151.452631578948</v>
      </c>
      <c r="AN337">
        <v>9372.875</v>
      </c>
      <c r="AO337">
        <v>17066</v>
      </c>
      <c r="AP337">
        <v>13240.010101010101</v>
      </c>
      <c r="AQ337">
        <v>15667.957983193277</v>
      </c>
      <c r="AR337">
        <v>10744.89393939394</v>
      </c>
      <c r="AS337">
        <v>11430.095238095239</v>
      </c>
      <c r="AT337">
        <v>11013.033783783783</v>
      </c>
      <c r="AU337">
        <v>17700.901185770752</v>
      </c>
    </row>
    <row r="338" spans="17:47" x14ac:dyDescent="0.4">
      <c r="Q338">
        <v>12560.05</v>
      </c>
      <c r="R338">
        <v>15478.209677419354</v>
      </c>
      <c r="S338">
        <v>12490.4375</v>
      </c>
      <c r="T338">
        <v>16257.613333333333</v>
      </c>
      <c r="U338">
        <v>13552.4</v>
      </c>
      <c r="V338">
        <v>12047.208333333334</v>
      </c>
      <c r="W338">
        <v>14184.681818181818</v>
      </c>
      <c r="X338">
        <v>13613.545454545454</v>
      </c>
      <c r="Y338">
        <v>16749.210084033613</v>
      </c>
      <c r="Z338">
        <v>12343.469696969696</v>
      </c>
      <c r="AA338">
        <v>13983.626984126984</v>
      </c>
      <c r="AB338">
        <v>13881.912162162162</v>
      </c>
      <c r="AC338">
        <v>17930.96837944664</v>
      </c>
      <c r="AF338">
        <v>11868.931292517007</v>
      </c>
      <c r="AI338">
        <v>10393.116666666667</v>
      </c>
      <c r="AJ338">
        <v>14009.637096774193</v>
      </c>
      <c r="AK338">
        <v>9772.6875</v>
      </c>
      <c r="AL338">
        <v>12442.846666666666</v>
      </c>
      <c r="AM338">
        <v>12155.189473684211</v>
      </c>
      <c r="AN338">
        <v>9374.0138888888887</v>
      </c>
      <c r="AO338">
        <v>17067.581818181818</v>
      </c>
      <c r="AP338">
        <v>13240.111111111111</v>
      </c>
      <c r="AQ338">
        <v>15655.025210084033</v>
      </c>
      <c r="AR338">
        <v>10738.89393939394</v>
      </c>
      <c r="AS338">
        <v>11431.357142857143</v>
      </c>
      <c r="AT338">
        <v>11016.04054054054</v>
      </c>
      <c r="AU338">
        <v>17686.458498023716</v>
      </c>
    </row>
    <row r="339" spans="17:47" x14ac:dyDescent="0.4">
      <c r="Q339">
        <v>12557.641666666666</v>
      </c>
      <c r="R339">
        <v>15470.693548387097</v>
      </c>
      <c r="S339">
        <v>12490.645833333334</v>
      </c>
      <c r="T339">
        <v>16258.586666666666</v>
      </c>
      <c r="U339">
        <v>13557.021052631579</v>
      </c>
      <c r="V339">
        <v>12055.013888888889</v>
      </c>
      <c r="W339">
        <v>14180.281818181818</v>
      </c>
      <c r="X339">
        <v>13610.868686868687</v>
      </c>
      <c r="Y339">
        <v>16756.932773109245</v>
      </c>
      <c r="Z339">
        <v>12347.30303030303</v>
      </c>
      <c r="AA339">
        <v>13980.166666666666</v>
      </c>
      <c r="AB339">
        <v>13879.493243243243</v>
      </c>
      <c r="AC339">
        <v>17924.324110671936</v>
      </c>
      <c r="AF339">
        <v>11869.234693877552</v>
      </c>
      <c r="AI339">
        <v>10393.558333333332</v>
      </c>
      <c r="AJ339">
        <v>13994.758064516129</v>
      </c>
      <c r="AK339">
        <v>9770.125</v>
      </c>
      <c r="AL339">
        <v>12441.58</v>
      </c>
      <c r="AM339">
        <v>12155.705263157895</v>
      </c>
      <c r="AN339">
        <v>9373.7777777777774</v>
      </c>
      <c r="AO339">
        <v>17061.345454545455</v>
      </c>
      <c r="AP339">
        <v>13234.656565656565</v>
      </c>
      <c r="AQ339">
        <v>15648.327731092437</v>
      </c>
      <c r="AR339">
        <v>10739.045454545454</v>
      </c>
      <c r="AS339">
        <v>11427.119047619048</v>
      </c>
      <c r="AT339">
        <v>11018.993243243243</v>
      </c>
      <c r="AU339">
        <v>17672.612648221344</v>
      </c>
    </row>
    <row r="340" spans="17:47" x14ac:dyDescent="0.4">
      <c r="Q340">
        <v>12555.275</v>
      </c>
      <c r="R340">
        <v>15475.112903225807</v>
      </c>
      <c r="S340">
        <v>12488.854166666666</v>
      </c>
      <c r="T340">
        <v>16256.053333333333</v>
      </c>
      <c r="U340">
        <v>13567.126315789474</v>
      </c>
      <c r="V340">
        <v>12059.486111111111</v>
      </c>
      <c r="W340">
        <v>14190.818181818182</v>
      </c>
      <c r="X340">
        <v>13607.494949494949</v>
      </c>
      <c r="Y340">
        <v>16748.386554621848</v>
      </c>
      <c r="Z340">
        <v>12335.85606060606</v>
      </c>
      <c r="AA340">
        <v>13984.912698412698</v>
      </c>
      <c r="AB340">
        <v>13861.081081081082</v>
      </c>
      <c r="AC340">
        <v>17915.703557312252</v>
      </c>
      <c r="AF340">
        <v>11866.193877551021</v>
      </c>
      <c r="AI340">
        <v>10400.616666666667</v>
      </c>
      <c r="AJ340">
        <v>13995.008064516129</v>
      </c>
      <c r="AK340">
        <v>9773.15625</v>
      </c>
      <c r="AL340">
        <v>12433.493333333334</v>
      </c>
      <c r="AM340">
        <v>12140.242105263158</v>
      </c>
      <c r="AN340">
        <v>9371.2777777777774</v>
      </c>
      <c r="AO340">
        <v>17059.327272727274</v>
      </c>
      <c r="AP340">
        <v>13218.838383838383</v>
      </c>
      <c r="AQ340">
        <v>15628.336134453781</v>
      </c>
      <c r="AR340">
        <v>10749.30303030303</v>
      </c>
      <c r="AS340">
        <v>11422.952380952382</v>
      </c>
      <c r="AT340">
        <v>11021.081081081082</v>
      </c>
      <c r="AU340">
        <v>17661.932806324112</v>
      </c>
    </row>
    <row r="341" spans="17:47" x14ac:dyDescent="0.4">
      <c r="Q341">
        <v>12554.841666666667</v>
      </c>
      <c r="R341">
        <v>15476.177419354839</v>
      </c>
      <c r="S341">
        <v>12487.75</v>
      </c>
      <c r="T341">
        <v>16252.34</v>
      </c>
      <c r="U341">
        <v>13564.515789473684</v>
      </c>
      <c r="V341">
        <v>12068.291666666666</v>
      </c>
      <c r="W341">
        <v>14208.372727272726</v>
      </c>
      <c r="X341">
        <v>13602.09090909091</v>
      </c>
      <c r="Y341">
        <v>16753.907563025212</v>
      </c>
      <c r="Z341">
        <v>12321.568181818182</v>
      </c>
      <c r="AA341">
        <v>13983.730158730159</v>
      </c>
      <c r="AB341">
        <v>13857.047297297297</v>
      </c>
      <c r="AC341">
        <v>17906.893280632412</v>
      </c>
      <c r="AF341">
        <v>11865.737414965986</v>
      </c>
      <c r="AI341">
        <v>10405.775</v>
      </c>
      <c r="AJ341">
        <v>14003.790322580646</v>
      </c>
      <c r="AK341">
        <v>9771.4895833333339</v>
      </c>
      <c r="AL341">
        <v>12431.36</v>
      </c>
      <c r="AM341">
        <v>12137.642105263158</v>
      </c>
      <c r="AN341">
        <v>9375.6388888888887</v>
      </c>
      <c r="AO341">
        <v>17058.136363636364</v>
      </c>
      <c r="AP341">
        <v>13201.949494949495</v>
      </c>
      <c r="AQ341">
        <v>15622.579831932773</v>
      </c>
      <c r="AR341">
        <v>10754.848484848484</v>
      </c>
      <c r="AS341">
        <v>11415.36507936508</v>
      </c>
      <c r="AT341">
        <v>11015.20945945946</v>
      </c>
      <c r="AU341">
        <v>17664.02371541502</v>
      </c>
    </row>
    <row r="342" spans="17:47" x14ac:dyDescent="0.4">
      <c r="Q342">
        <v>12559.208333333334</v>
      </c>
      <c r="R342">
        <v>15459.725806451614</v>
      </c>
      <c r="S342">
        <v>12487.9375</v>
      </c>
      <c r="T342">
        <v>16245.906666666666</v>
      </c>
      <c r="U342">
        <v>13552.168421052631</v>
      </c>
      <c r="V342">
        <v>12071.958333333334</v>
      </c>
      <c r="W342">
        <v>14217.163636363637</v>
      </c>
      <c r="X342">
        <v>13591.747474747475</v>
      </c>
      <c r="Y342">
        <v>16760.453781512606</v>
      </c>
      <c r="Z342">
        <v>12315.325757575758</v>
      </c>
      <c r="AA342">
        <v>13994.619047619048</v>
      </c>
      <c r="AB342">
        <v>13854.68918918919</v>
      </c>
      <c r="AC342">
        <v>17895.0790513834</v>
      </c>
      <c r="AF342">
        <v>11866.348979591838</v>
      </c>
      <c r="AI342">
        <v>10411.491666666667</v>
      </c>
      <c r="AJ342">
        <v>14013.346774193549</v>
      </c>
      <c r="AK342">
        <v>9769.6041666666661</v>
      </c>
      <c r="AL342">
        <v>12439.133333333333</v>
      </c>
      <c r="AM342">
        <v>12135.589473684211</v>
      </c>
      <c r="AN342">
        <v>9381.9444444444453</v>
      </c>
      <c r="AO342">
        <v>17053.081818181818</v>
      </c>
      <c r="AP342">
        <v>13190.010101010101</v>
      </c>
      <c r="AQ342">
        <v>15629.949579831933</v>
      </c>
      <c r="AR342">
        <v>10754.15909090909</v>
      </c>
      <c r="AS342">
        <v>11404.34126984127</v>
      </c>
      <c r="AT342">
        <v>11019.216216216217</v>
      </c>
      <c r="AU342">
        <v>17660.411067193676</v>
      </c>
    </row>
    <row r="343" spans="17:47" x14ac:dyDescent="0.4">
      <c r="Q343">
        <v>12569.741666666667</v>
      </c>
      <c r="R343">
        <v>15469.895161290322</v>
      </c>
      <c r="S343">
        <v>12489.729166666666</v>
      </c>
      <c r="T343">
        <v>16234.64</v>
      </c>
      <c r="U343">
        <v>13531.157894736842</v>
      </c>
      <c r="V343">
        <v>12071.805555555555</v>
      </c>
      <c r="W343">
        <v>14220.809090909092</v>
      </c>
      <c r="X343">
        <v>13572.050505050505</v>
      </c>
      <c r="Y343">
        <v>16745.73949579832</v>
      </c>
      <c r="Z343">
        <v>12303.742424242424</v>
      </c>
      <c r="AA343">
        <v>13996.976190476191</v>
      </c>
      <c r="AB343">
        <v>13862.662162162162</v>
      </c>
      <c r="AC343">
        <v>17886.545454545456</v>
      </c>
      <c r="AF343">
        <v>11868.230612244897</v>
      </c>
      <c r="AI343">
        <v>10415.174999999999</v>
      </c>
      <c r="AJ343">
        <v>14014.790322580646</v>
      </c>
      <c r="AK343">
        <v>9778</v>
      </c>
      <c r="AL343">
        <v>12439.793333333333</v>
      </c>
      <c r="AM343">
        <v>12131.968421052632</v>
      </c>
      <c r="AN343">
        <v>9387.3055555555547</v>
      </c>
      <c r="AO343">
        <v>17044.963636363635</v>
      </c>
      <c r="AP343">
        <v>13182.979797979799</v>
      </c>
      <c r="AQ343">
        <v>15635.764705882353</v>
      </c>
      <c r="AR343">
        <v>10758.613636363636</v>
      </c>
      <c r="AS343">
        <v>11399.682539682539</v>
      </c>
      <c r="AT343">
        <v>11029.337837837838</v>
      </c>
      <c r="AU343">
        <v>17660.9209486166</v>
      </c>
    </row>
    <row r="344" spans="17:47" x14ac:dyDescent="0.4">
      <c r="Q344">
        <v>12563.35</v>
      </c>
      <c r="R344">
        <v>15465.685483870968</v>
      </c>
      <c r="S344">
        <v>12487.802083333334</v>
      </c>
      <c r="T344">
        <v>16237.9</v>
      </c>
      <c r="U344">
        <v>13519.505263157895</v>
      </c>
      <c r="V344">
        <v>12066.111111111111</v>
      </c>
      <c r="W344">
        <v>14222.972727272727</v>
      </c>
      <c r="X344">
        <v>13560.737373737375</v>
      </c>
      <c r="Y344">
        <v>16746.504201680673</v>
      </c>
      <c r="Z344">
        <v>12319.431818181818</v>
      </c>
      <c r="AA344">
        <v>14003.801587301587</v>
      </c>
      <c r="AB344">
        <v>13855.912162162162</v>
      </c>
      <c r="AC344">
        <v>17877.88932806324</v>
      </c>
      <c r="AF344">
        <v>11851.069387755102</v>
      </c>
      <c r="AI344">
        <v>10411.075000000001</v>
      </c>
      <c r="AJ344">
        <v>14021.483870967742</v>
      </c>
      <c r="AK344">
        <v>9773.3125</v>
      </c>
      <c r="AL344">
        <v>12444.546666666667</v>
      </c>
      <c r="AM344">
        <v>12130.357894736842</v>
      </c>
      <c r="AN344">
        <v>9382.6666666666661</v>
      </c>
      <c r="AO344">
        <v>17045.18181818182</v>
      </c>
      <c r="AP344">
        <v>13183.404040404041</v>
      </c>
      <c r="AQ344">
        <v>15658.563025210084</v>
      </c>
      <c r="AR344">
        <v>10760.15909090909</v>
      </c>
      <c r="AS344">
        <v>11403.579365079366</v>
      </c>
      <c r="AT344">
        <v>11026.378378378378</v>
      </c>
      <c r="AU344">
        <v>17646.525691699604</v>
      </c>
    </row>
    <row r="345" spans="17:47" x14ac:dyDescent="0.4">
      <c r="Q345">
        <v>12564.741666666667</v>
      </c>
      <c r="R345">
        <v>15504.25</v>
      </c>
      <c r="S345">
        <v>12493.635416666666</v>
      </c>
      <c r="T345">
        <v>16236.9</v>
      </c>
      <c r="U345">
        <v>13523.431578947368</v>
      </c>
      <c r="V345">
        <v>12066.555555555555</v>
      </c>
      <c r="W345">
        <v>14218.59090909091</v>
      </c>
      <c r="X345">
        <v>13568.959595959595</v>
      </c>
      <c r="Y345">
        <v>16759.352941176472</v>
      </c>
      <c r="Z345">
        <v>12293.583333333334</v>
      </c>
      <c r="AA345">
        <v>14001.317460317461</v>
      </c>
      <c r="AB345">
        <v>13876.567567567568</v>
      </c>
      <c r="AC345">
        <v>17865.106719367588</v>
      </c>
      <c r="AF345">
        <v>11870.624489795919</v>
      </c>
      <c r="AI345">
        <v>10403.241666666667</v>
      </c>
      <c r="AJ345">
        <v>14021.629032258064</v>
      </c>
      <c r="AK345">
        <v>9764.7916666666661</v>
      </c>
      <c r="AL345">
        <v>12453.666666666666</v>
      </c>
      <c r="AM345">
        <v>12151.052631578947</v>
      </c>
      <c r="AN345">
        <v>9389.3611111111113</v>
      </c>
      <c r="AO345">
        <v>17048.354545454546</v>
      </c>
      <c r="AP345">
        <v>13185.242424242424</v>
      </c>
      <c r="AQ345">
        <v>15671.46218487395</v>
      </c>
      <c r="AR345">
        <v>10754.348484848484</v>
      </c>
      <c r="AS345">
        <v>11401.476190476191</v>
      </c>
      <c r="AT345">
        <v>11031.52027027027</v>
      </c>
      <c r="AU345">
        <v>17626.932806324112</v>
      </c>
    </row>
    <row r="346" spans="17:47" x14ac:dyDescent="0.4">
      <c r="Q346">
        <v>12564.441666666668</v>
      </c>
      <c r="R346">
        <v>15476.701612903225</v>
      </c>
      <c r="S346">
        <v>12490.34375</v>
      </c>
      <c r="T346">
        <v>16241.006666666666</v>
      </c>
      <c r="U346">
        <v>13521.21052631579</v>
      </c>
      <c r="V346">
        <v>12069.819444444445</v>
      </c>
      <c r="W346">
        <v>14221.281818181818</v>
      </c>
      <c r="X346">
        <v>13568.050505050505</v>
      </c>
      <c r="Y346">
        <v>16751.991596638654</v>
      </c>
      <c r="Z346">
        <v>12291.765151515152</v>
      </c>
      <c r="AA346">
        <v>13993.626984126984</v>
      </c>
      <c r="AB346">
        <v>13872.29054054054</v>
      </c>
      <c r="AC346">
        <v>17855.343873517788</v>
      </c>
      <c r="AF346">
        <v>11871.757142857143</v>
      </c>
      <c r="AI346">
        <v>10404.941666666668</v>
      </c>
      <c r="AJ346">
        <v>14010.443548387097</v>
      </c>
      <c r="AK346">
        <v>9767.09375</v>
      </c>
      <c r="AL346">
        <v>12455.953333333333</v>
      </c>
      <c r="AM346">
        <v>12151.263157894737</v>
      </c>
      <c r="AN346">
        <v>9387.9444444444453</v>
      </c>
      <c r="AO346">
        <v>17047.845454545455</v>
      </c>
      <c r="AP346">
        <v>13191.626262626263</v>
      </c>
      <c r="AQ346">
        <v>15672.714285714286</v>
      </c>
      <c r="AR346">
        <v>10750.916666666666</v>
      </c>
      <c r="AS346">
        <v>11396.015873015873</v>
      </c>
      <c r="AT346">
        <v>11031.891891891892</v>
      </c>
      <c r="AU346">
        <v>17617.628458498024</v>
      </c>
    </row>
    <row r="347" spans="17:47" x14ac:dyDescent="0.4">
      <c r="Q347">
        <v>12555.183333333332</v>
      </c>
      <c r="R347">
        <v>15489.895161290322</v>
      </c>
      <c r="S347">
        <v>12485.052083333334</v>
      </c>
      <c r="T347">
        <v>16238</v>
      </c>
      <c r="U347">
        <v>13520.494736842105</v>
      </c>
      <c r="V347">
        <v>12061.472222222223</v>
      </c>
      <c r="W347">
        <v>14215.7</v>
      </c>
      <c r="X347">
        <v>13565.040404040405</v>
      </c>
      <c r="Y347">
        <v>16747.73949579832</v>
      </c>
      <c r="Z347">
        <v>12312.204545454546</v>
      </c>
      <c r="AA347">
        <v>13975.301587301587</v>
      </c>
      <c r="AB347">
        <v>13878.033783783783</v>
      </c>
      <c r="AC347">
        <v>17847.901185770752</v>
      </c>
      <c r="AF347">
        <v>11875.073469387755</v>
      </c>
      <c r="AI347">
        <v>10407.808333333332</v>
      </c>
      <c r="AJ347">
        <v>14008.620967741936</v>
      </c>
      <c r="AK347">
        <v>9764.3958333333339</v>
      </c>
      <c r="AL347">
        <v>12456.82</v>
      </c>
      <c r="AM347">
        <v>12140.336842105264</v>
      </c>
      <c r="AN347">
        <v>9384.9027777777774</v>
      </c>
      <c r="AO347">
        <v>17055.618181818183</v>
      </c>
      <c r="AP347">
        <v>13199.595959595959</v>
      </c>
      <c r="AQ347">
        <v>15659.731092436974</v>
      </c>
      <c r="AR347">
        <v>10756.015151515152</v>
      </c>
      <c r="AS347">
        <v>11413.261904761905</v>
      </c>
      <c r="AT347">
        <v>11028.898648648648</v>
      </c>
      <c r="AU347">
        <v>17602.648221343872</v>
      </c>
    </row>
    <row r="348" spans="17:47" x14ac:dyDescent="0.4">
      <c r="Q348">
        <v>12546.808333333332</v>
      </c>
      <c r="R348">
        <v>15478.798387096775</v>
      </c>
      <c r="S348">
        <v>12488.989583333334</v>
      </c>
      <c r="T348">
        <v>16242.673333333334</v>
      </c>
      <c r="U348">
        <v>13532.17894736842</v>
      </c>
      <c r="V348">
        <v>12067.583333333334</v>
      </c>
      <c r="W348">
        <v>14217.063636363637</v>
      </c>
      <c r="X348">
        <v>13567.767676767677</v>
      </c>
      <c r="Y348">
        <v>16741.0756302521</v>
      </c>
      <c r="Z348">
        <v>12293.439393939394</v>
      </c>
      <c r="AA348">
        <v>13962.253968253968</v>
      </c>
      <c r="AB348">
        <v>13868.662162162162</v>
      </c>
      <c r="AC348">
        <v>17838.328063241108</v>
      </c>
      <c r="AF348">
        <v>11870.639455782313</v>
      </c>
      <c r="AI348">
        <v>10405.291666666666</v>
      </c>
      <c r="AJ348">
        <v>14001.935483870968</v>
      </c>
      <c r="AK348">
        <v>9760.96875</v>
      </c>
      <c r="AL348">
        <v>12455.6</v>
      </c>
      <c r="AM348">
        <v>12131.589473684211</v>
      </c>
      <c r="AN348">
        <v>9382.5555555555547</v>
      </c>
      <c r="AO348">
        <v>17049.418181818182</v>
      </c>
      <c r="AP348">
        <v>13214.040404040405</v>
      </c>
      <c r="AQ348">
        <v>15663.756302521009</v>
      </c>
      <c r="AR348">
        <v>10753.712121212122</v>
      </c>
      <c r="AS348">
        <v>11415.539682539682</v>
      </c>
      <c r="AT348">
        <v>11019.641891891892</v>
      </c>
      <c r="AU348">
        <v>17584.18181818182</v>
      </c>
    </row>
    <row r="349" spans="17:47" x14ac:dyDescent="0.4">
      <c r="Q349">
        <v>12544.416666666666</v>
      </c>
      <c r="R349">
        <v>15503.629032258064</v>
      </c>
      <c r="S349">
        <v>12494.0625</v>
      </c>
      <c r="T349">
        <v>16239.313333333334</v>
      </c>
      <c r="U349">
        <v>13537.063157894738</v>
      </c>
      <c r="V349">
        <v>12067.611111111111</v>
      </c>
      <c r="W349">
        <v>14219.4</v>
      </c>
      <c r="X349">
        <v>13574.272727272728</v>
      </c>
      <c r="Y349">
        <v>16741.10924369748</v>
      </c>
      <c r="Z349">
        <v>12320.954545454546</v>
      </c>
      <c r="AA349">
        <v>13952.36507936508</v>
      </c>
      <c r="AB349">
        <v>13873.932432432432</v>
      </c>
      <c r="AC349">
        <v>17824.11067193676</v>
      </c>
      <c r="AF349">
        <v>11871.828571428572</v>
      </c>
      <c r="AI349">
        <v>10412.983333333334</v>
      </c>
      <c r="AJ349">
        <v>13997.798387096775</v>
      </c>
      <c r="AK349">
        <v>9769.9895833333339</v>
      </c>
      <c r="AL349">
        <v>12454.153333333334</v>
      </c>
      <c r="AM349">
        <v>12137.2</v>
      </c>
      <c r="AN349">
        <v>9385.5555555555547</v>
      </c>
      <c r="AO349">
        <v>17038.709090909091</v>
      </c>
      <c r="AP349">
        <v>13214.575757575758</v>
      </c>
      <c r="AQ349">
        <v>15643.386554621849</v>
      </c>
      <c r="AR349">
        <v>10752.439393939394</v>
      </c>
      <c r="AS349">
        <v>11405.373015873016</v>
      </c>
      <c r="AT349">
        <v>11012.351351351352</v>
      </c>
      <c r="AU349">
        <v>17573.632411067192</v>
      </c>
    </row>
    <row r="350" spans="17:47" x14ac:dyDescent="0.4">
      <c r="Q350">
        <v>12549.174999999999</v>
      </c>
      <c r="R350">
        <v>15555.33064516129</v>
      </c>
      <c r="S350">
        <v>12490.760416666666</v>
      </c>
      <c r="T350">
        <v>16227.533333333333</v>
      </c>
      <c r="U350">
        <v>13525.642105263158</v>
      </c>
      <c r="V350">
        <v>12058.263888888889</v>
      </c>
      <c r="W350">
        <v>14212.818181818182</v>
      </c>
      <c r="X350">
        <v>13571.292929292929</v>
      </c>
      <c r="Y350">
        <v>16740.689075630253</v>
      </c>
      <c r="Z350">
        <v>12289.94696969697</v>
      </c>
      <c r="AA350">
        <v>13944.674603174602</v>
      </c>
      <c r="AB350">
        <v>13864.736486486487</v>
      </c>
      <c r="AC350">
        <v>17821.727272727272</v>
      </c>
      <c r="AF350">
        <v>11871.796598639456</v>
      </c>
      <c r="AI350">
        <v>10419.65</v>
      </c>
      <c r="AJ350">
        <v>14005.588709677419</v>
      </c>
      <c r="AK350">
        <v>9774.4583333333339</v>
      </c>
      <c r="AL350">
        <v>12454.206666666667</v>
      </c>
      <c r="AM350">
        <v>12131.736842105263</v>
      </c>
      <c r="AN350">
        <v>9382.0694444444453</v>
      </c>
      <c r="AO350">
        <v>17028.763636363637</v>
      </c>
      <c r="AP350">
        <v>13225.575757575758</v>
      </c>
      <c r="AQ350">
        <v>15646.655462184874</v>
      </c>
      <c r="AR350">
        <v>10754.636363636364</v>
      </c>
      <c r="AS350">
        <v>11407.079365079366</v>
      </c>
      <c r="AT350">
        <v>11007.736486486487</v>
      </c>
      <c r="AU350">
        <v>17558.09486166008</v>
      </c>
    </row>
    <row r="351" spans="17:47" x14ac:dyDescent="0.4">
      <c r="Q351">
        <v>12545.95</v>
      </c>
      <c r="R351">
        <v>15503.032258064517</v>
      </c>
      <c r="S351">
        <v>12485.864583333334</v>
      </c>
      <c r="T351">
        <v>16235.1</v>
      </c>
      <c r="U351">
        <v>13512.715789473685</v>
      </c>
      <c r="V351">
        <v>12053.027777777777</v>
      </c>
      <c r="W351">
        <v>14197.327272727272</v>
      </c>
      <c r="X351">
        <v>13572.535353535353</v>
      </c>
      <c r="Y351">
        <v>16729.731092436974</v>
      </c>
      <c r="Z351">
        <v>12313.34090909091</v>
      </c>
      <c r="AA351">
        <v>13945.126984126984</v>
      </c>
      <c r="AB351">
        <v>13870.27027027027</v>
      </c>
      <c r="AC351">
        <v>17815.750988142292</v>
      </c>
      <c r="AF351">
        <v>11874.403401360545</v>
      </c>
      <c r="AI351">
        <v>10413.333333333334</v>
      </c>
      <c r="AJ351">
        <v>14002.854838709678</v>
      </c>
      <c r="AK351">
        <v>9777.0208333333339</v>
      </c>
      <c r="AL351">
        <v>12459.633333333333</v>
      </c>
      <c r="AM351">
        <v>12127.484210526316</v>
      </c>
      <c r="AN351">
        <v>9385.1527777777774</v>
      </c>
      <c r="AO351">
        <v>17043.609090909093</v>
      </c>
      <c r="AP351">
        <v>13227.484848484848</v>
      </c>
      <c r="AQ351">
        <v>15647.764705882353</v>
      </c>
      <c r="AR351">
        <v>10750.55303030303</v>
      </c>
      <c r="AS351">
        <v>11405.912698412698</v>
      </c>
      <c r="AT351">
        <v>11009.162162162162</v>
      </c>
      <c r="AU351">
        <v>17548.379446640316</v>
      </c>
    </row>
    <row r="352" spans="17:47" x14ac:dyDescent="0.4">
      <c r="Q352">
        <v>12553.083333333334</v>
      </c>
      <c r="R352">
        <v>15485.532258064517</v>
      </c>
      <c r="S352">
        <v>12495.416666666666</v>
      </c>
      <c r="T352">
        <v>16240.686666666666</v>
      </c>
      <c r="U352">
        <v>13515.652631578947</v>
      </c>
      <c r="V352">
        <v>12053.430555555555</v>
      </c>
      <c r="W352">
        <v>14210.463636363636</v>
      </c>
      <c r="X352">
        <v>13557.969696969696</v>
      </c>
      <c r="Y352">
        <v>16715.697478991595</v>
      </c>
      <c r="Z352">
        <v>12306.128787878788</v>
      </c>
      <c r="AA352">
        <v>13946.055555555555</v>
      </c>
      <c r="AB352">
        <v>13865.256756756757</v>
      </c>
      <c r="AC352">
        <v>17800.82608695652</v>
      </c>
      <c r="AF352">
        <v>11875.521088435375</v>
      </c>
      <c r="AI352">
        <v>10406.075000000001</v>
      </c>
      <c r="AJ352">
        <v>13994.25</v>
      </c>
      <c r="AK352">
        <v>9783.1458333333339</v>
      </c>
      <c r="AL352">
        <v>12455.233333333334</v>
      </c>
      <c r="AM352">
        <v>12132.38947368421</v>
      </c>
      <c r="AN352">
        <v>9382.2638888888887</v>
      </c>
      <c r="AO352">
        <v>17036.972727272729</v>
      </c>
      <c r="AP352">
        <v>13215.818181818182</v>
      </c>
      <c r="AQ352">
        <v>15658.285714285714</v>
      </c>
      <c r="AR352">
        <v>10756.121212121212</v>
      </c>
      <c r="AS352">
        <v>11396.960317460318</v>
      </c>
      <c r="AT352">
        <v>11015.72972972973</v>
      </c>
      <c r="AU352">
        <v>17532.003952569168</v>
      </c>
    </row>
    <row r="353" spans="17:47" x14ac:dyDescent="0.4">
      <c r="Q353">
        <v>12547.308333333332</v>
      </c>
      <c r="R353">
        <v>15499.661290322581</v>
      </c>
      <c r="S353">
        <v>12495.208333333334</v>
      </c>
      <c r="T353">
        <v>16236.713333333333</v>
      </c>
      <c r="U353">
        <v>13507.17894736842</v>
      </c>
      <c r="V353">
        <v>12039.791666666666</v>
      </c>
      <c r="W353">
        <v>14211.018181818183</v>
      </c>
      <c r="X353">
        <v>13567.252525252525</v>
      </c>
      <c r="Y353">
        <v>16725.966386554621</v>
      </c>
      <c r="Z353">
        <v>12291.068181818182</v>
      </c>
      <c r="AA353">
        <v>13957.904761904761</v>
      </c>
      <c r="AB353">
        <v>13855.743243243243</v>
      </c>
      <c r="AC353">
        <v>17789.517786561264</v>
      </c>
      <c r="AF353">
        <v>11861.922448979592</v>
      </c>
      <c r="AI353">
        <v>10405.608333333334</v>
      </c>
      <c r="AJ353">
        <v>13996.927419354839</v>
      </c>
      <c r="AK353">
        <v>9778.9791666666661</v>
      </c>
      <c r="AL353">
        <v>12453.293333333333</v>
      </c>
      <c r="AM353">
        <v>12140.136842105263</v>
      </c>
      <c r="AN353">
        <v>9387.6944444444453</v>
      </c>
      <c r="AO353">
        <v>17063.472727272729</v>
      </c>
      <c r="AP353">
        <v>13207.464646464647</v>
      </c>
      <c r="AQ353">
        <v>15666.025210084033</v>
      </c>
      <c r="AR353">
        <v>10749.05303030303</v>
      </c>
      <c r="AS353">
        <v>11403.547619047618</v>
      </c>
      <c r="AT353">
        <v>11004.587837837838</v>
      </c>
      <c r="AU353">
        <v>17517.830039525692</v>
      </c>
    </row>
    <row r="354" spans="17:47" x14ac:dyDescent="0.4">
      <c r="Q354">
        <v>12560.5</v>
      </c>
      <c r="R354">
        <v>15491.024193548386</v>
      </c>
      <c r="S354">
        <v>12485.65625</v>
      </c>
      <c r="T354">
        <v>16225.18</v>
      </c>
      <c r="U354">
        <v>13508.021052631579</v>
      </c>
      <c r="V354">
        <v>12035</v>
      </c>
      <c r="W354">
        <v>14207.854545454546</v>
      </c>
      <c r="X354">
        <v>13563.818181818182</v>
      </c>
      <c r="Y354">
        <v>16711</v>
      </c>
      <c r="Z354">
        <v>12245.272727272728</v>
      </c>
      <c r="AA354">
        <v>13959.444444444445</v>
      </c>
      <c r="AB354">
        <v>13852.243243243243</v>
      </c>
      <c r="AC354">
        <v>17781.893280632412</v>
      </c>
      <c r="AF354">
        <v>11864.61768707483</v>
      </c>
      <c r="AI354">
        <v>10398.158333333333</v>
      </c>
      <c r="AJ354">
        <v>13996.758064516129</v>
      </c>
      <c r="AK354">
        <v>9774.4479166666661</v>
      </c>
      <c r="AL354">
        <v>12451.7</v>
      </c>
      <c r="AM354">
        <v>12136.494736842105</v>
      </c>
      <c r="AN354">
        <v>9389.1666666666661</v>
      </c>
      <c r="AO354">
        <v>17060.327272727274</v>
      </c>
      <c r="AP354">
        <v>13212.151515151516</v>
      </c>
      <c r="AQ354">
        <v>15664.9243697479</v>
      </c>
      <c r="AR354">
        <v>10735.242424242424</v>
      </c>
      <c r="AS354">
        <v>11405.785714285714</v>
      </c>
      <c r="AT354">
        <v>11008.452702702703</v>
      </c>
      <c r="AU354">
        <v>17500.545454545456</v>
      </c>
    </row>
    <row r="355" spans="17:47" x14ac:dyDescent="0.4">
      <c r="Q355">
        <v>12558.891666666666</v>
      </c>
      <c r="R355">
        <v>15485.314516129032</v>
      </c>
      <c r="S355">
        <v>12487.770833333334</v>
      </c>
      <c r="T355">
        <v>16227.233333333334</v>
      </c>
      <c r="U355">
        <v>13510.105263157895</v>
      </c>
      <c r="V355">
        <v>12048.902777777777</v>
      </c>
      <c r="W355">
        <v>14215.645454545454</v>
      </c>
      <c r="X355">
        <v>13560.595959595959</v>
      </c>
      <c r="Y355">
        <v>16700.201680672268</v>
      </c>
      <c r="Z355">
        <v>12232.075757575758</v>
      </c>
      <c r="AA355">
        <v>13962.833333333334</v>
      </c>
      <c r="AB355">
        <v>13868.675675675675</v>
      </c>
      <c r="AC355">
        <v>17763.399209486168</v>
      </c>
      <c r="AF355">
        <v>11880.866666666667</v>
      </c>
      <c r="AI355">
        <v>10388.950000000001</v>
      </c>
      <c r="AJ355">
        <v>13987.959677419354</v>
      </c>
      <c r="AK355">
        <v>9779.40625</v>
      </c>
      <c r="AL355">
        <v>12451.326666666666</v>
      </c>
      <c r="AM355">
        <v>12134.378947368421</v>
      </c>
      <c r="AN355">
        <v>9389.7916666666661</v>
      </c>
      <c r="AO355">
        <v>17088.890909090907</v>
      </c>
      <c r="AP355">
        <v>13196.808080808081</v>
      </c>
      <c r="AQ355">
        <v>15658.64705882353</v>
      </c>
      <c r="AR355">
        <v>10718.257575757576</v>
      </c>
      <c r="AS355">
        <v>11409.84126984127</v>
      </c>
      <c r="AT355">
        <v>11020.972972972973</v>
      </c>
      <c r="AU355">
        <v>17483.027667984188</v>
      </c>
    </row>
    <row r="356" spans="17:47" x14ac:dyDescent="0.4">
      <c r="Q356">
        <v>12567.316666666668</v>
      </c>
      <c r="R356">
        <v>15478.145161290322</v>
      </c>
      <c r="S356">
        <v>12493.75</v>
      </c>
      <c r="T356">
        <v>16228.973333333333</v>
      </c>
      <c r="U356">
        <v>13510.4</v>
      </c>
      <c r="V356">
        <v>12048.305555555555</v>
      </c>
      <c r="W356">
        <v>14220.918181818182</v>
      </c>
      <c r="X356">
        <v>13558.767676767677</v>
      </c>
      <c r="Y356">
        <v>16710.18487394958</v>
      </c>
      <c r="Z356">
        <v>12224.14393939394</v>
      </c>
      <c r="AA356">
        <v>13969.182539682539</v>
      </c>
      <c r="AB356">
        <v>13867.31081081081</v>
      </c>
      <c r="AC356">
        <v>17747.288537549408</v>
      </c>
      <c r="AF356">
        <v>11878.765306122448</v>
      </c>
      <c r="AI356">
        <v>10392.049999999999</v>
      </c>
      <c r="AJ356">
        <v>13980.201612903225</v>
      </c>
      <c r="AK356">
        <v>9775.8541666666661</v>
      </c>
      <c r="AL356">
        <v>12447.533333333333</v>
      </c>
      <c r="AM356">
        <v>12136.031578947368</v>
      </c>
      <c r="AN356">
        <v>9386.125</v>
      </c>
      <c r="AO356">
        <v>17085.427272727273</v>
      </c>
      <c r="AP356">
        <v>13197.434343434343</v>
      </c>
      <c r="AQ356">
        <v>15671.731092436974</v>
      </c>
      <c r="AR356">
        <v>10707.386363636364</v>
      </c>
      <c r="AS356">
        <v>11416.412698412698</v>
      </c>
      <c r="AT356">
        <v>11023.587837837838</v>
      </c>
      <c r="AU356">
        <v>17455.08695652174</v>
      </c>
    </row>
    <row r="357" spans="17:47" x14ac:dyDescent="0.4">
      <c r="Q357">
        <v>12565.55</v>
      </c>
      <c r="R357">
        <v>15488.596774193549</v>
      </c>
      <c r="S357">
        <v>12484.770833333334</v>
      </c>
      <c r="T357">
        <v>16216.82</v>
      </c>
      <c r="U357">
        <v>13504.305263157894</v>
      </c>
      <c r="V357">
        <v>12051.013888888889</v>
      </c>
      <c r="W357">
        <v>14221.027272727273</v>
      </c>
      <c r="X357">
        <v>13581.313131313131</v>
      </c>
      <c r="Y357">
        <v>16709.840336134454</v>
      </c>
      <c r="Z357">
        <v>12223.90909090909</v>
      </c>
      <c r="AA357">
        <v>13980.150793650793</v>
      </c>
      <c r="AB357">
        <v>13868.425675675675</v>
      </c>
      <c r="AC357">
        <v>17734.766798418972</v>
      </c>
      <c r="AF357">
        <v>11877.056462585035</v>
      </c>
      <c r="AI357">
        <v>10385.125</v>
      </c>
      <c r="AJ357">
        <v>13968.040322580646</v>
      </c>
      <c r="AK357">
        <v>9776.5625</v>
      </c>
      <c r="AL357">
        <v>12442.76</v>
      </c>
      <c r="AM357">
        <v>12140.505263157895</v>
      </c>
      <c r="AN357">
        <v>9386.5</v>
      </c>
      <c r="AO357">
        <v>17101.472727272729</v>
      </c>
      <c r="AP357">
        <v>13209.808080808081</v>
      </c>
      <c r="AQ357">
        <v>15674.302521008403</v>
      </c>
      <c r="AR357">
        <v>10699.280303030304</v>
      </c>
      <c r="AS357">
        <v>11420.190476190477</v>
      </c>
      <c r="AT357">
        <v>11013.297297297297</v>
      </c>
      <c r="AU357">
        <v>17445.545454545456</v>
      </c>
    </row>
    <row r="358" spans="17:47" x14ac:dyDescent="0.4">
      <c r="Q358">
        <v>12571.725</v>
      </c>
      <c r="R358">
        <v>15481.983870967742</v>
      </c>
      <c r="S358">
        <v>12484.645833333334</v>
      </c>
      <c r="T358">
        <v>16214.346666666666</v>
      </c>
      <c r="U358">
        <v>13508.031578947368</v>
      </c>
      <c r="V358">
        <v>12059.416666666666</v>
      </c>
      <c r="W358">
        <v>14220.363636363636</v>
      </c>
      <c r="X358">
        <v>13567.898989898989</v>
      </c>
      <c r="Y358">
        <v>16695.218487394959</v>
      </c>
      <c r="Z358">
        <v>12228.35606060606</v>
      </c>
      <c r="AA358">
        <v>13976.960317460318</v>
      </c>
      <c r="AB358">
        <v>13860.777027027027</v>
      </c>
      <c r="AC358">
        <v>17727.9209486166</v>
      </c>
      <c r="AF358">
        <v>11875.033333333333</v>
      </c>
      <c r="AI358">
        <v>10385.383333333333</v>
      </c>
      <c r="AJ358">
        <v>13967.072580645161</v>
      </c>
      <c r="AK358">
        <v>9780.5104166666661</v>
      </c>
      <c r="AL358">
        <v>12445.14</v>
      </c>
      <c r="AM358">
        <v>12154.884210526316</v>
      </c>
      <c r="AN358">
        <v>9378.4861111111113</v>
      </c>
      <c r="AO358">
        <v>17089.3</v>
      </c>
      <c r="AP358">
        <v>13214.040404040405</v>
      </c>
      <c r="AQ358">
        <v>15648.63025210084</v>
      </c>
      <c r="AR358">
        <v>10692.44696969697</v>
      </c>
      <c r="AS358">
        <v>11412.738095238095</v>
      </c>
      <c r="AT358">
        <v>11011.06081081081</v>
      </c>
      <c r="AU358">
        <v>17426.545454545456</v>
      </c>
    </row>
    <row r="359" spans="17:47" x14ac:dyDescent="0.4">
      <c r="Q359">
        <v>12572.975</v>
      </c>
      <c r="R359">
        <v>15473.491935483871</v>
      </c>
      <c r="S359">
        <v>12487.989583333334</v>
      </c>
      <c r="T359">
        <v>16219.36</v>
      </c>
      <c r="U359">
        <v>13524.884210526316</v>
      </c>
      <c r="V359">
        <v>12058.319444444445</v>
      </c>
      <c r="W359">
        <v>14221.109090909091</v>
      </c>
      <c r="X359">
        <v>13572.565656565657</v>
      </c>
      <c r="Y359">
        <v>16686.042016806721</v>
      </c>
      <c r="Z359">
        <v>12230.060606060606</v>
      </c>
      <c r="AA359">
        <v>13976.166666666666</v>
      </c>
      <c r="AB359">
        <v>13849.70945945946</v>
      </c>
      <c r="AC359">
        <v>17724.719367588932</v>
      </c>
      <c r="AF359">
        <v>11871.990476190476</v>
      </c>
      <c r="AI359">
        <v>10381.641666666666</v>
      </c>
      <c r="AJ359">
        <v>13968.66935483871</v>
      </c>
      <c r="AK359">
        <v>9783.25</v>
      </c>
      <c r="AL359">
        <v>12451.173333333334</v>
      </c>
      <c r="AM359">
        <v>12153.4</v>
      </c>
      <c r="AN359">
        <v>9381</v>
      </c>
      <c r="AO359">
        <v>17082.99090909091</v>
      </c>
      <c r="AP359">
        <v>13208.282828282829</v>
      </c>
      <c r="AQ359">
        <v>15637.806722689076</v>
      </c>
      <c r="AR359">
        <v>10688.848484848484</v>
      </c>
      <c r="AS359">
        <v>11405.70634920635</v>
      </c>
      <c r="AT359">
        <v>11010.432432432432</v>
      </c>
      <c r="AU359">
        <v>17426.043478260868</v>
      </c>
    </row>
    <row r="360" spans="17:47" x14ac:dyDescent="0.4">
      <c r="Q360">
        <v>12570.858333333334</v>
      </c>
      <c r="R360">
        <v>15469.467741935483</v>
      </c>
      <c r="S360">
        <v>12487.0625</v>
      </c>
      <c r="T360">
        <v>16217.9</v>
      </c>
      <c r="U360">
        <v>13525.589473684211</v>
      </c>
      <c r="V360">
        <v>12047.402777777777</v>
      </c>
      <c r="W360">
        <v>14222.554545454546</v>
      </c>
      <c r="X360">
        <v>13582.787878787878</v>
      </c>
      <c r="Y360">
        <v>16680.18487394958</v>
      </c>
      <c r="Z360">
        <v>12245.863636363636</v>
      </c>
      <c r="AA360">
        <v>13980.738095238095</v>
      </c>
      <c r="AB360">
        <v>13845.844594594595</v>
      </c>
      <c r="AC360">
        <v>17717.411067193676</v>
      </c>
      <c r="AF360">
        <v>11871.774829931972</v>
      </c>
      <c r="AI360">
        <v>10386.708333333334</v>
      </c>
      <c r="AJ360">
        <v>13974.483870967742</v>
      </c>
      <c r="AK360">
        <v>9779.9583333333339</v>
      </c>
      <c r="AL360">
        <v>12441.3</v>
      </c>
      <c r="AM360">
        <v>12154.168421052631</v>
      </c>
      <c r="AN360">
        <v>9372.7361111111113</v>
      </c>
      <c r="AO360">
        <v>17041.381818181817</v>
      </c>
      <c r="AP360">
        <v>13209.838383838383</v>
      </c>
      <c r="AQ360">
        <v>15612.840336134454</v>
      </c>
      <c r="AR360">
        <v>10696.257575757576</v>
      </c>
      <c r="AS360">
        <v>11396.357142857143</v>
      </c>
      <c r="AT360">
        <v>11003.452702702703</v>
      </c>
      <c r="AU360">
        <v>17423.391304347828</v>
      </c>
    </row>
    <row r="361" spans="17:47" x14ac:dyDescent="0.4">
      <c r="Q361">
        <v>12560.016666666666</v>
      </c>
      <c r="R361">
        <v>15482.370967741936</v>
      </c>
      <c r="S361">
        <v>12481.125</v>
      </c>
      <c r="T361">
        <v>16216.4</v>
      </c>
      <c r="U361">
        <v>13534.642105263158</v>
      </c>
      <c r="V361">
        <v>12054.444444444445</v>
      </c>
      <c r="W361">
        <v>14221.627272727274</v>
      </c>
      <c r="X361">
        <v>13593.222222222223</v>
      </c>
      <c r="Y361">
        <v>16653.638655462186</v>
      </c>
      <c r="Z361">
        <v>12261.878787878788</v>
      </c>
      <c r="AA361">
        <v>13964.492063492064</v>
      </c>
      <c r="AB361">
        <v>13848.135135135135</v>
      </c>
      <c r="AC361">
        <v>17716.667984189724</v>
      </c>
      <c r="AF361">
        <v>11858.956462585034</v>
      </c>
      <c r="AI361">
        <v>10387.4</v>
      </c>
      <c r="AJ361">
        <v>13971.08064516129</v>
      </c>
      <c r="AK361">
        <v>9786.46875</v>
      </c>
      <c r="AL361">
        <v>12435.58</v>
      </c>
      <c r="AM361">
        <v>12154.968421052632</v>
      </c>
      <c r="AN361">
        <v>9380.3888888888887</v>
      </c>
      <c r="AO361">
        <v>17033.109090909093</v>
      </c>
      <c r="AP361">
        <v>13214.353535353535</v>
      </c>
      <c r="AQ361">
        <v>15590.487394957983</v>
      </c>
      <c r="AR361">
        <v>10714.666666666666</v>
      </c>
      <c r="AS361">
        <v>11393.84126984127</v>
      </c>
      <c r="AT361">
        <v>11003.466216216217</v>
      </c>
      <c r="AU361">
        <v>17421.90513833992</v>
      </c>
    </row>
    <row r="362" spans="17:47" x14ac:dyDescent="0.4">
      <c r="Q362">
        <v>12563.05</v>
      </c>
      <c r="R362">
        <v>15478.911290322581</v>
      </c>
      <c r="S362">
        <v>12480.520833333334</v>
      </c>
      <c r="T362">
        <v>16226.926666666666</v>
      </c>
      <c r="U362">
        <v>13515.621052631579</v>
      </c>
      <c r="V362">
        <v>12056.486111111111</v>
      </c>
      <c r="W362">
        <v>14212.654545454545</v>
      </c>
      <c r="X362">
        <v>13589.898989898989</v>
      </c>
      <c r="Y362">
        <v>16659.638655462186</v>
      </c>
      <c r="Z362">
        <v>12298.80303030303</v>
      </c>
      <c r="AA362">
        <v>13968.904761904761</v>
      </c>
      <c r="AB362">
        <v>13843.56081081081</v>
      </c>
      <c r="AC362">
        <v>17706.790513833992</v>
      </c>
      <c r="AF362">
        <v>11856.921088435374</v>
      </c>
      <c r="AI362">
        <v>10390.183333333332</v>
      </c>
      <c r="AJ362">
        <v>13984.991935483871</v>
      </c>
      <c r="AK362">
        <v>9782.9166666666661</v>
      </c>
      <c r="AL362">
        <v>12435.006666666666</v>
      </c>
      <c r="AM362">
        <v>12142.621052631579</v>
      </c>
      <c r="AN362">
        <v>9379.7222222222226</v>
      </c>
      <c r="AO362">
        <v>17030.218181818182</v>
      </c>
      <c r="AP362">
        <v>13203.929292929293</v>
      </c>
      <c r="AQ362">
        <v>15588.033613445377</v>
      </c>
      <c r="AR362">
        <v>10722.34090909091</v>
      </c>
      <c r="AS362">
        <v>11405.36507936508</v>
      </c>
      <c r="AT362">
        <v>11003.081081081082</v>
      </c>
      <c r="AU362">
        <v>17409.790513833992</v>
      </c>
    </row>
    <row r="363" spans="17:47" x14ac:dyDescent="0.4">
      <c r="Q363">
        <v>12569.633333333333</v>
      </c>
      <c r="R363">
        <v>15468.064516129032</v>
      </c>
      <c r="S363">
        <v>12477.458333333334</v>
      </c>
      <c r="T363">
        <v>16237.533333333333</v>
      </c>
      <c r="U363">
        <v>13522.168421052631</v>
      </c>
      <c r="V363">
        <v>12054.777777777777</v>
      </c>
      <c r="W363">
        <v>14211.554545454546</v>
      </c>
      <c r="X363">
        <v>13595.171717171717</v>
      </c>
      <c r="Y363">
        <v>16704.672268907561</v>
      </c>
      <c r="Z363">
        <v>12300.318181818182</v>
      </c>
      <c r="AA363">
        <v>13961.079365079366</v>
      </c>
      <c r="AB363">
        <v>13848.608108108108</v>
      </c>
      <c r="AC363">
        <v>17696.980237154152</v>
      </c>
      <c r="AF363">
        <v>11869.37074829932</v>
      </c>
      <c r="AI363">
        <v>10388.233333333334</v>
      </c>
      <c r="AJ363">
        <v>13967.354838709678</v>
      </c>
      <c r="AK363">
        <v>9780.0416666666661</v>
      </c>
      <c r="AL363">
        <v>12434.833333333334</v>
      </c>
      <c r="AM363">
        <v>12129.2</v>
      </c>
      <c r="AN363">
        <v>9378.5416666666661</v>
      </c>
      <c r="AO363">
        <v>17031.963636363635</v>
      </c>
      <c r="AP363">
        <v>13203.070707070707</v>
      </c>
      <c r="AQ363">
        <v>15618.411764705883</v>
      </c>
      <c r="AR363">
        <v>10723.795454545454</v>
      </c>
      <c r="AS363">
        <v>11407.896825396825</v>
      </c>
      <c r="AT363">
        <v>11006.75</v>
      </c>
      <c r="AU363">
        <v>17406.122529644268</v>
      </c>
    </row>
    <row r="364" spans="17:47" x14ac:dyDescent="0.4">
      <c r="Q364">
        <v>12573.225</v>
      </c>
      <c r="R364">
        <v>15476.677419354839</v>
      </c>
      <c r="S364">
        <v>12472.6875</v>
      </c>
      <c r="T364">
        <v>16241.673333333334</v>
      </c>
      <c r="U364">
        <v>13506.052631578947</v>
      </c>
      <c r="V364">
        <v>12061.263888888889</v>
      </c>
      <c r="W364">
        <v>14202.027272727273</v>
      </c>
      <c r="X364">
        <v>13594.212121212122</v>
      </c>
      <c r="Y364">
        <v>16749.420168067227</v>
      </c>
      <c r="Z364">
        <v>12296.939393939394</v>
      </c>
      <c r="AA364">
        <v>13967.523809523809</v>
      </c>
      <c r="AB364">
        <v>13853.79054054054</v>
      </c>
      <c r="AC364">
        <v>17686.596837944664</v>
      </c>
      <c r="AF364">
        <v>11871.152380952381</v>
      </c>
      <c r="AI364">
        <v>10389.608333333334</v>
      </c>
      <c r="AJ364">
        <v>13957.508064516129</v>
      </c>
      <c r="AK364">
        <v>9775.71875</v>
      </c>
      <c r="AL364">
        <v>12431.833333333334</v>
      </c>
      <c r="AM364">
        <v>12129.084210526316</v>
      </c>
      <c r="AN364">
        <v>9375.0833333333339</v>
      </c>
      <c r="AO364">
        <v>17042.736363636363</v>
      </c>
      <c r="AP364">
        <v>13213.373737373737</v>
      </c>
      <c r="AQ364">
        <v>15660.521008403361</v>
      </c>
      <c r="AR364">
        <v>10724.060606060606</v>
      </c>
      <c r="AS364">
        <v>11423.277777777777</v>
      </c>
      <c r="AT364">
        <v>11006.783783783783</v>
      </c>
      <c r="AU364">
        <v>17391.549407114624</v>
      </c>
    </row>
    <row r="365" spans="17:47" x14ac:dyDescent="0.4">
      <c r="Q365">
        <v>12578.033333333333</v>
      </c>
      <c r="R365">
        <v>15492.459677419354</v>
      </c>
      <c r="S365">
        <v>12467.604166666666</v>
      </c>
      <c r="T365">
        <v>16239.486666666666</v>
      </c>
      <c r="U365">
        <v>13493.2</v>
      </c>
      <c r="V365">
        <v>12066.361111111111</v>
      </c>
      <c r="W365">
        <v>14190.781818181818</v>
      </c>
      <c r="X365">
        <v>13591.09090909091</v>
      </c>
      <c r="Y365">
        <v>16760.092436974788</v>
      </c>
      <c r="Z365">
        <v>12298.886363636364</v>
      </c>
      <c r="AA365">
        <v>13954.380952380952</v>
      </c>
      <c r="AB365">
        <v>13841.93918918919</v>
      </c>
      <c r="AC365">
        <v>17691.067193675888</v>
      </c>
      <c r="AF365">
        <v>11843.999319727891</v>
      </c>
      <c r="AI365">
        <v>10391.458333333334</v>
      </c>
      <c r="AJ365">
        <v>13944.233870967742</v>
      </c>
      <c r="AK365">
        <v>9772.9166666666661</v>
      </c>
      <c r="AL365">
        <v>12445.566666666668</v>
      </c>
      <c r="AM365">
        <v>12126.221052631579</v>
      </c>
      <c r="AN365">
        <v>9374.8611111111113</v>
      </c>
      <c r="AO365">
        <v>17041.563636363637</v>
      </c>
      <c r="AP365">
        <v>13206.404040404041</v>
      </c>
      <c r="AQ365">
        <v>15690.470588235294</v>
      </c>
      <c r="AR365">
        <v>10727.984848484848</v>
      </c>
      <c r="AS365">
        <v>11428.277777777777</v>
      </c>
      <c r="AT365">
        <v>10993.006756756757</v>
      </c>
      <c r="AU365">
        <v>17374.612648221344</v>
      </c>
    </row>
    <row r="366" spans="17:47" x14ac:dyDescent="0.4">
      <c r="Q366">
        <v>12575.916666666666</v>
      </c>
      <c r="R366">
        <v>15497.991935483871</v>
      </c>
      <c r="S366">
        <v>12483.78125</v>
      </c>
      <c r="T366">
        <v>16224.733333333334</v>
      </c>
      <c r="U366">
        <v>13481.252631578947</v>
      </c>
      <c r="V366">
        <v>12070.638888888889</v>
      </c>
      <c r="W366">
        <v>14177.954545454546</v>
      </c>
      <c r="X366">
        <v>13581.494949494949</v>
      </c>
      <c r="Y366">
        <v>16758.420168067227</v>
      </c>
      <c r="Z366">
        <v>12298.810606060606</v>
      </c>
      <c r="AA366">
        <v>13964.928571428571</v>
      </c>
      <c r="AB366">
        <v>13834.013513513513</v>
      </c>
      <c r="AC366">
        <v>17687.1185770751</v>
      </c>
      <c r="AF366">
        <v>11842.542176870747</v>
      </c>
      <c r="AI366">
        <v>10383.200000000001</v>
      </c>
      <c r="AJ366">
        <v>13952.040322580646</v>
      </c>
      <c r="AK366">
        <v>9770.5520833333339</v>
      </c>
      <c r="AL366">
        <v>12454.253333333334</v>
      </c>
      <c r="AM366">
        <v>12116.126315789474</v>
      </c>
      <c r="AN366">
        <v>9377.6111111111113</v>
      </c>
      <c r="AO366">
        <v>17066.218181818182</v>
      </c>
      <c r="AP366">
        <v>13199.737373737375</v>
      </c>
      <c r="AQ366">
        <v>15694.546218487394</v>
      </c>
      <c r="AR366">
        <v>10729.25</v>
      </c>
      <c r="AS366">
        <v>11432.730158730159</v>
      </c>
      <c r="AT366">
        <v>10984.986486486487</v>
      </c>
      <c r="AU366">
        <v>17366.454545454544</v>
      </c>
    </row>
    <row r="367" spans="17:47" x14ac:dyDescent="0.4">
      <c r="Q367">
        <v>12573.358333333334</v>
      </c>
      <c r="R367">
        <v>15465.604838709678</v>
      </c>
      <c r="S367">
        <v>12481.322916666666</v>
      </c>
      <c r="T367">
        <v>16211.926666666666</v>
      </c>
      <c r="U367">
        <v>13486.094736842106</v>
      </c>
      <c r="V367">
        <v>12067.263888888889</v>
      </c>
      <c r="W367">
        <v>14174.354545454546</v>
      </c>
      <c r="X367">
        <v>13571.565656565657</v>
      </c>
      <c r="Y367">
        <v>16744.663865546219</v>
      </c>
      <c r="Z367">
        <v>12297.14393939394</v>
      </c>
      <c r="AA367">
        <v>13960.150793650793</v>
      </c>
      <c r="AB367">
        <v>13835.952702702703</v>
      </c>
      <c r="AC367">
        <v>17680.687747035572</v>
      </c>
      <c r="AF367">
        <v>11843.531972789116</v>
      </c>
      <c r="AI367">
        <v>10388.091666666667</v>
      </c>
      <c r="AJ367">
        <v>13955.604838709678</v>
      </c>
      <c r="AK367">
        <v>9776.15625</v>
      </c>
      <c r="AL367">
        <v>12450.726666666667</v>
      </c>
      <c r="AM367">
        <v>12124.484210526316</v>
      </c>
      <c r="AN367">
        <v>9373.1111111111113</v>
      </c>
      <c r="AO367">
        <v>17064.536363636365</v>
      </c>
      <c r="AP367">
        <v>13203.626262626263</v>
      </c>
      <c r="AQ367">
        <v>15694.193277310924</v>
      </c>
      <c r="AR367">
        <v>10726.75</v>
      </c>
      <c r="AS367">
        <v>11412.722222222223</v>
      </c>
      <c r="AT367">
        <v>10975.797297297297</v>
      </c>
      <c r="AU367">
        <v>17359.209486166008</v>
      </c>
    </row>
    <row r="368" spans="17:47" x14ac:dyDescent="0.4">
      <c r="Q368">
        <v>12556.241666666667</v>
      </c>
      <c r="R368">
        <v>15529.475806451614</v>
      </c>
      <c r="S368">
        <v>12474.895833333334</v>
      </c>
      <c r="T368">
        <v>16202.186666666666</v>
      </c>
      <c r="U368">
        <v>13478.336842105264</v>
      </c>
      <c r="V368">
        <v>12076.180555555555</v>
      </c>
      <c r="W368">
        <v>14179.281818181818</v>
      </c>
      <c r="X368">
        <v>13572.343434343435</v>
      </c>
      <c r="Y368">
        <v>16738.840336134454</v>
      </c>
      <c r="Z368">
        <v>12281.727272727272</v>
      </c>
      <c r="AA368">
        <v>13962.849206349207</v>
      </c>
      <c r="AB368">
        <v>13839.662162162162</v>
      </c>
      <c r="AC368">
        <v>17684.885375494072</v>
      </c>
      <c r="AF368">
        <v>11862.720408163264</v>
      </c>
      <c r="AI368">
        <v>10390.533333333333</v>
      </c>
      <c r="AJ368">
        <v>13972.967741935483</v>
      </c>
      <c r="AK368">
        <v>9781.84375</v>
      </c>
      <c r="AL368">
        <v>12446.333333333334</v>
      </c>
      <c r="AM368">
        <v>12119.421052631578</v>
      </c>
      <c r="AN368">
        <v>9379.5</v>
      </c>
      <c r="AO368">
        <v>17056.618181818183</v>
      </c>
      <c r="AP368">
        <v>13195.191919191919</v>
      </c>
      <c r="AQ368">
        <v>15698.857142857143</v>
      </c>
      <c r="AR368">
        <v>10723.575757575758</v>
      </c>
      <c r="AS368">
        <v>11413.428571428571</v>
      </c>
      <c r="AT368">
        <v>10975.72972972973</v>
      </c>
      <c r="AU368">
        <v>17356.284584980236</v>
      </c>
    </row>
    <row r="369" spans="17:47" x14ac:dyDescent="0.4">
      <c r="Q369">
        <v>12543.558333333332</v>
      </c>
      <c r="R369">
        <v>15489.395161290322</v>
      </c>
      <c r="S369">
        <v>12471.072916666666</v>
      </c>
      <c r="T369">
        <v>16181.806666666667</v>
      </c>
      <c r="U369">
        <v>13468.484210526316</v>
      </c>
      <c r="V369">
        <v>12075.722222222223</v>
      </c>
      <c r="W369">
        <v>14183.236363636364</v>
      </c>
      <c r="X369">
        <v>13569.979797979799</v>
      </c>
      <c r="Y369">
        <v>16735.201680672268</v>
      </c>
      <c r="Z369">
        <v>12285.787878787878</v>
      </c>
      <c r="AA369">
        <v>13955.047619047618</v>
      </c>
      <c r="AB369">
        <v>13819.912162162162</v>
      </c>
      <c r="AC369">
        <v>17687.233201581028</v>
      </c>
      <c r="AF369">
        <v>11862.226530612244</v>
      </c>
      <c r="AI369">
        <v>10396.299999999999</v>
      </c>
      <c r="AJ369">
        <v>13979.911290322581</v>
      </c>
      <c r="AK369">
        <v>9779.6770833333339</v>
      </c>
      <c r="AL369">
        <v>12442.533333333333</v>
      </c>
      <c r="AM369">
        <v>12117.663157894736</v>
      </c>
      <c r="AN369">
        <v>9377.4305555555547</v>
      </c>
      <c r="AO369">
        <v>17042.954545454544</v>
      </c>
      <c r="AP369">
        <v>13177.161616161617</v>
      </c>
      <c r="AQ369">
        <v>15684.882352941177</v>
      </c>
      <c r="AR369">
        <v>10722.939393939394</v>
      </c>
      <c r="AS369">
        <v>11386.920634920634</v>
      </c>
      <c r="AT369">
        <v>10962.121621621622</v>
      </c>
      <c r="AU369">
        <v>17363.588932806324</v>
      </c>
    </row>
    <row r="370" spans="17:47" x14ac:dyDescent="0.4">
      <c r="Q370">
        <v>12534.325000000001</v>
      </c>
      <c r="R370">
        <v>15482.951612903225</v>
      </c>
      <c r="S370">
        <v>12474.979166666666</v>
      </c>
      <c r="T370">
        <v>16172.546666666667</v>
      </c>
      <c r="U370">
        <v>13476.663157894736</v>
      </c>
      <c r="V370">
        <v>12079.680555555555</v>
      </c>
      <c r="W370">
        <v>14188.227272727272</v>
      </c>
      <c r="X370">
        <v>13568.626262626263</v>
      </c>
      <c r="Y370">
        <v>16728.680672268907</v>
      </c>
      <c r="Z370">
        <v>12278.19696969697</v>
      </c>
      <c r="AA370">
        <v>13960.126984126984</v>
      </c>
      <c r="AB370">
        <v>13801.02027027027</v>
      </c>
      <c r="AC370">
        <v>17674.367588932808</v>
      </c>
      <c r="AF370">
        <v>11860.719047619048</v>
      </c>
      <c r="AI370">
        <v>10388.866666666667</v>
      </c>
      <c r="AJ370">
        <v>13983.33064516129</v>
      </c>
      <c r="AK370">
        <v>9771.8645833333339</v>
      </c>
      <c r="AL370">
        <v>12426.026666666667</v>
      </c>
      <c r="AM370">
        <v>12109.284210526315</v>
      </c>
      <c r="AN370">
        <v>9375.875</v>
      </c>
      <c r="AO370">
        <v>17036.936363636363</v>
      </c>
      <c r="AP370">
        <v>13175.787878787878</v>
      </c>
      <c r="AQ370">
        <v>15687.411764705883</v>
      </c>
      <c r="AR370">
        <v>10714.454545454546</v>
      </c>
      <c r="AS370">
        <v>11390.055555555555</v>
      </c>
      <c r="AT370">
        <v>10958.763513513513</v>
      </c>
      <c r="AU370">
        <v>17374.89723320158</v>
      </c>
    </row>
    <row r="371" spans="17:47" x14ac:dyDescent="0.4">
      <c r="Q371">
        <v>12528.383333333333</v>
      </c>
      <c r="R371">
        <v>15494.403225806451</v>
      </c>
      <c r="S371">
        <v>12470.635416666666</v>
      </c>
      <c r="T371">
        <v>16168.366666666667</v>
      </c>
      <c r="U371">
        <v>13482.284210526315</v>
      </c>
      <c r="V371">
        <v>12073.416666666666</v>
      </c>
      <c r="W371">
        <v>14203.40909090909</v>
      </c>
      <c r="X371">
        <v>13560.474747474747</v>
      </c>
      <c r="Y371">
        <v>16730.941176470587</v>
      </c>
      <c r="Z371">
        <v>12281.90909090909</v>
      </c>
      <c r="AA371">
        <v>13963.920634920634</v>
      </c>
      <c r="AB371">
        <v>13776.45945945946</v>
      </c>
      <c r="AC371">
        <v>17669.430830039524</v>
      </c>
      <c r="AF371">
        <v>11850.420408163265</v>
      </c>
      <c r="AI371">
        <v>10397.916666666666</v>
      </c>
      <c r="AJ371">
        <v>13980.241935483871</v>
      </c>
      <c r="AK371">
        <v>9777.8229166666661</v>
      </c>
      <c r="AL371">
        <v>12417.9</v>
      </c>
      <c r="AM371">
        <v>12113.294736842105</v>
      </c>
      <c r="AN371">
        <v>9375.5833333333339</v>
      </c>
      <c r="AO371">
        <v>17029.045454545456</v>
      </c>
      <c r="AP371">
        <v>13175.131313131313</v>
      </c>
      <c r="AQ371">
        <v>15684.01680672269</v>
      </c>
      <c r="AR371">
        <v>10720.30303030303</v>
      </c>
      <c r="AS371">
        <v>11385.833333333334</v>
      </c>
      <c r="AT371">
        <v>10950.094594594595</v>
      </c>
      <c r="AU371">
        <v>17381.114624505928</v>
      </c>
    </row>
    <row r="372" spans="17:47" x14ac:dyDescent="0.4">
      <c r="Q372">
        <v>12535.15</v>
      </c>
      <c r="R372">
        <v>15489.395161290322</v>
      </c>
      <c r="S372">
        <v>12477.114583333334</v>
      </c>
      <c r="T372">
        <v>16150.546666666667</v>
      </c>
      <c r="U372">
        <v>13480.989473684211</v>
      </c>
      <c r="V372">
        <v>12074.277777777777</v>
      </c>
      <c r="W372">
        <v>14210.581818181818</v>
      </c>
      <c r="X372">
        <v>13561.595959595959</v>
      </c>
      <c r="Y372">
        <v>16750.840336134454</v>
      </c>
      <c r="Z372">
        <v>12258.060606060606</v>
      </c>
      <c r="AA372">
        <v>13968.476190476191</v>
      </c>
      <c r="AB372">
        <v>13773.432432432432</v>
      </c>
      <c r="AC372">
        <v>17669.584980237156</v>
      </c>
      <c r="AF372">
        <v>11853.371428571429</v>
      </c>
      <c r="AI372">
        <v>10396.25</v>
      </c>
      <c r="AJ372">
        <v>13964.435483870968</v>
      </c>
      <c r="AK372">
        <v>9772.5416666666661</v>
      </c>
      <c r="AL372">
        <v>12414.566666666668</v>
      </c>
      <c r="AM372">
        <v>12102.21052631579</v>
      </c>
      <c r="AN372">
        <v>9376.0138888888887</v>
      </c>
      <c r="AO372">
        <v>17035.445454545454</v>
      </c>
      <c r="AP372">
        <v>13179.121212121212</v>
      </c>
      <c r="AQ372">
        <v>15684.697478991597</v>
      </c>
      <c r="AR372">
        <v>10724.34090909091</v>
      </c>
      <c r="AS372">
        <v>11390.349206349207</v>
      </c>
      <c r="AT372">
        <v>10947.135135135135</v>
      </c>
      <c r="AU372">
        <v>17386.367588932808</v>
      </c>
    </row>
    <row r="373" spans="17:47" x14ac:dyDescent="0.4">
      <c r="Q373">
        <v>12539.583333333334</v>
      </c>
      <c r="R373">
        <v>15443.016129032258</v>
      </c>
      <c r="S373">
        <v>12496.208333333334</v>
      </c>
      <c r="T373">
        <v>16147.013333333334</v>
      </c>
      <c r="U373">
        <v>13477.252631578947</v>
      </c>
      <c r="V373">
        <v>12060.763888888889</v>
      </c>
      <c r="W373">
        <v>14211.90909090909</v>
      </c>
      <c r="X373">
        <v>13567.373737373737</v>
      </c>
      <c r="Y373">
        <v>16759.159663865546</v>
      </c>
      <c r="Z373">
        <v>12295.431818181818</v>
      </c>
      <c r="AA373">
        <v>13966.84126984127</v>
      </c>
      <c r="AB373">
        <v>13774.114864864865</v>
      </c>
      <c r="AC373">
        <v>17660.505928853756</v>
      </c>
      <c r="AF373">
        <v>11855.205442176872</v>
      </c>
      <c r="AI373">
        <v>10395.158333333333</v>
      </c>
      <c r="AJ373">
        <v>13957.677419354839</v>
      </c>
      <c r="AK373">
        <v>9767.9791666666661</v>
      </c>
      <c r="AL373">
        <v>12406.313333333334</v>
      </c>
      <c r="AM373">
        <v>12105.326315789474</v>
      </c>
      <c r="AN373">
        <v>9376.5972222222226</v>
      </c>
      <c r="AO373">
        <v>17037.981818181819</v>
      </c>
      <c r="AP373">
        <v>13178.848484848484</v>
      </c>
      <c r="AQ373">
        <v>15670.386554621849</v>
      </c>
      <c r="AR373">
        <v>10732.833333333334</v>
      </c>
      <c r="AS373">
        <v>11384.452380952382</v>
      </c>
      <c r="AT373">
        <v>10941.364864864865</v>
      </c>
      <c r="AU373">
        <v>17382.011857707508</v>
      </c>
    </row>
    <row r="374" spans="17:47" x14ac:dyDescent="0.4">
      <c r="Q374">
        <v>12532.766666666666</v>
      </c>
      <c r="R374">
        <v>15451.233870967742</v>
      </c>
      <c r="S374">
        <v>12506.104166666666</v>
      </c>
      <c r="T374">
        <v>16143.4</v>
      </c>
      <c r="U374">
        <v>13490.536842105263</v>
      </c>
      <c r="V374">
        <v>12066.291666666666</v>
      </c>
      <c r="W374">
        <v>14218.818181818182</v>
      </c>
      <c r="X374">
        <v>13560.656565656565</v>
      </c>
      <c r="Y374">
        <v>16769.470588235294</v>
      </c>
      <c r="Z374">
        <v>12286.810606060606</v>
      </c>
      <c r="AA374">
        <v>13964.055555555555</v>
      </c>
      <c r="AB374">
        <v>13771.054054054053</v>
      </c>
      <c r="AC374">
        <v>17653.569169960476</v>
      </c>
      <c r="AF374">
        <v>11855.291836734694</v>
      </c>
      <c r="AI374">
        <v>10391.125</v>
      </c>
      <c r="AJ374">
        <v>13950.548387096775</v>
      </c>
      <c r="AK374">
        <v>9765.4583333333339</v>
      </c>
      <c r="AL374">
        <v>12406.48</v>
      </c>
      <c r="AM374">
        <v>12098.810526315789</v>
      </c>
      <c r="AN374">
        <v>9378.9444444444453</v>
      </c>
      <c r="AO374">
        <v>17049.936363636363</v>
      </c>
      <c r="AP374">
        <v>13194.878787878788</v>
      </c>
      <c r="AQ374">
        <v>15676.579831932773</v>
      </c>
      <c r="AR374">
        <v>10735.10606060606</v>
      </c>
      <c r="AS374">
        <v>11387.801587301587</v>
      </c>
      <c r="AT374">
        <v>10934.317567567568</v>
      </c>
      <c r="AU374">
        <v>17371.1976284585</v>
      </c>
    </row>
    <row r="375" spans="17:47" x14ac:dyDescent="0.4">
      <c r="Q375">
        <v>12529.45</v>
      </c>
      <c r="R375">
        <v>15457.096774193549</v>
      </c>
      <c r="S375">
        <v>12508.864583333334</v>
      </c>
      <c r="T375">
        <v>16134.626666666667</v>
      </c>
      <c r="U375">
        <v>13488.747368421053</v>
      </c>
      <c r="V375">
        <v>12056.013888888889</v>
      </c>
      <c r="W375">
        <v>14211.554545454546</v>
      </c>
      <c r="X375">
        <v>13559.424242424242</v>
      </c>
      <c r="Y375">
        <v>16788.142857142859</v>
      </c>
      <c r="Z375">
        <v>12289.492424242424</v>
      </c>
      <c r="AA375">
        <v>13966.071428571429</v>
      </c>
      <c r="AB375">
        <v>13736</v>
      </c>
      <c r="AC375">
        <v>17661.90513833992</v>
      </c>
      <c r="AF375">
        <v>11834.906802721089</v>
      </c>
      <c r="AI375">
        <v>10396.775</v>
      </c>
      <c r="AJ375">
        <v>13967.185483870968</v>
      </c>
      <c r="AK375">
        <v>9776.3645833333339</v>
      </c>
      <c r="AL375">
        <v>12401.566666666668</v>
      </c>
      <c r="AM375">
        <v>12105.536842105263</v>
      </c>
      <c r="AN375">
        <v>9372.5416666666661</v>
      </c>
      <c r="AO375">
        <v>17052.918181818182</v>
      </c>
      <c r="AP375">
        <v>13214.868686868687</v>
      </c>
      <c r="AQ375">
        <v>15672.90756302521</v>
      </c>
      <c r="AR375">
        <v>10731.681818181818</v>
      </c>
      <c r="AS375">
        <v>11386.539682539682</v>
      </c>
      <c r="AT375">
        <v>10917.777027027027</v>
      </c>
      <c r="AU375">
        <v>17366.699604743084</v>
      </c>
    </row>
    <row r="376" spans="17:47" x14ac:dyDescent="0.4">
      <c r="Q376">
        <v>12540.924999999999</v>
      </c>
      <c r="R376">
        <v>15464.435483870968</v>
      </c>
      <c r="S376">
        <v>12512.395833333334</v>
      </c>
      <c r="T376">
        <v>16133.526666666667</v>
      </c>
      <c r="U376">
        <v>13467.294736842105</v>
      </c>
      <c r="V376">
        <v>12059.972222222223</v>
      </c>
      <c r="W376">
        <v>14203.2</v>
      </c>
      <c r="X376">
        <v>13564.737373737375</v>
      </c>
      <c r="Y376">
        <v>16774.226890756301</v>
      </c>
      <c r="Z376">
        <v>12285.068181818182</v>
      </c>
      <c r="AA376">
        <v>13970.888888888889</v>
      </c>
      <c r="AB376">
        <v>13736.655405405405</v>
      </c>
      <c r="AC376">
        <v>17663.747035573124</v>
      </c>
      <c r="AF376">
        <v>11842.583673469388</v>
      </c>
      <c r="AI376">
        <v>10395.483333333334</v>
      </c>
      <c r="AJ376">
        <v>13960.467741935483</v>
      </c>
      <c r="AK376">
        <v>9779.1875</v>
      </c>
      <c r="AL376">
        <v>12400.866666666667</v>
      </c>
      <c r="AM376">
        <v>12102.157894736842</v>
      </c>
      <c r="AN376">
        <v>9362.0972222222226</v>
      </c>
      <c r="AO376">
        <v>17039.5</v>
      </c>
      <c r="AP376">
        <v>13208.020202020201</v>
      </c>
      <c r="AQ376">
        <v>15664.504201680673</v>
      </c>
      <c r="AR376">
        <v>10722.651515151516</v>
      </c>
      <c r="AS376">
        <v>11385.904761904761</v>
      </c>
      <c r="AT376">
        <v>10919.533783783783</v>
      </c>
      <c r="AU376">
        <v>17361.90513833992</v>
      </c>
    </row>
    <row r="377" spans="17:47" x14ac:dyDescent="0.4">
      <c r="Q377">
        <v>12532.991666666667</v>
      </c>
      <c r="R377">
        <v>15496.346774193549</v>
      </c>
      <c r="S377">
        <v>12512.03125</v>
      </c>
      <c r="T377">
        <v>16135.473333333333</v>
      </c>
      <c r="U377">
        <v>13461.484210526316</v>
      </c>
      <c r="V377">
        <v>12058.833333333334</v>
      </c>
      <c r="W377">
        <v>14200.981818181817</v>
      </c>
      <c r="X377">
        <v>13572.09090909091</v>
      </c>
      <c r="Y377">
        <v>16751.025210084033</v>
      </c>
      <c r="Z377">
        <v>12281.681818181818</v>
      </c>
      <c r="AA377">
        <v>13976.198412698413</v>
      </c>
      <c r="AB377">
        <v>13765.716216216217</v>
      </c>
      <c r="AC377">
        <v>17668.91304347826</v>
      </c>
      <c r="AF377">
        <v>11858.314965986394</v>
      </c>
      <c r="AI377">
        <v>10398.525</v>
      </c>
      <c r="AJ377">
        <v>13972.790322580646</v>
      </c>
      <c r="AK377">
        <v>9786.15625</v>
      </c>
      <c r="AL377">
        <v>12391.833333333334</v>
      </c>
      <c r="AM377">
        <v>12102.189473684211</v>
      </c>
      <c r="AN377">
        <v>9361.5</v>
      </c>
      <c r="AO377">
        <v>17037.045454545456</v>
      </c>
      <c r="AP377">
        <v>13193.858585858587</v>
      </c>
      <c r="AQ377">
        <v>15653.302521008403</v>
      </c>
      <c r="AR377">
        <v>10716.242424242424</v>
      </c>
      <c r="AS377">
        <v>11392.373015873016</v>
      </c>
      <c r="AT377">
        <v>10939.087837837838</v>
      </c>
      <c r="AU377">
        <v>17354.96837944664</v>
      </c>
    </row>
    <row r="378" spans="17:47" x14ac:dyDescent="0.4">
      <c r="Q378">
        <v>12535.875</v>
      </c>
      <c r="R378">
        <v>15491.677419354839</v>
      </c>
      <c r="S378">
        <v>12516.125</v>
      </c>
      <c r="T378">
        <v>16131.76</v>
      </c>
      <c r="U378">
        <v>13454.042105263157</v>
      </c>
      <c r="V378">
        <v>12067.513888888889</v>
      </c>
      <c r="W378">
        <v>14201.736363636364</v>
      </c>
      <c r="X378">
        <v>13565.60606060606</v>
      </c>
      <c r="Y378">
        <v>16738.067226890755</v>
      </c>
      <c r="Z378">
        <v>12274.113636363636</v>
      </c>
      <c r="AA378">
        <v>13985.992063492064</v>
      </c>
      <c r="AB378">
        <v>13780.972972972973</v>
      </c>
      <c r="AC378">
        <v>17663.806324110672</v>
      </c>
      <c r="AF378">
        <v>11854.557823129251</v>
      </c>
      <c r="AI378">
        <v>10397.283333333333</v>
      </c>
      <c r="AJ378">
        <v>13971.725806451614</v>
      </c>
      <c r="AK378">
        <v>9791.9895833333339</v>
      </c>
      <c r="AL378">
        <v>12396.36</v>
      </c>
      <c r="AM378">
        <v>12103.347368421053</v>
      </c>
      <c r="AN378">
        <v>9360.4722222222226</v>
      </c>
      <c r="AO378">
        <v>17032.081818181818</v>
      </c>
      <c r="AP378">
        <v>13193.777777777777</v>
      </c>
      <c r="AQ378">
        <v>15666.79831932773</v>
      </c>
      <c r="AR378">
        <v>10716.984848484848</v>
      </c>
      <c r="AS378">
        <v>11393.373015873016</v>
      </c>
      <c r="AT378">
        <v>10950.216216216217</v>
      </c>
      <c r="AU378">
        <v>17333.632411067192</v>
      </c>
    </row>
    <row r="379" spans="17:47" x14ac:dyDescent="0.4">
      <c r="Q379">
        <v>12546.766666666666</v>
      </c>
      <c r="R379">
        <v>15501.532258064517</v>
      </c>
      <c r="S379">
        <v>12511.46875</v>
      </c>
      <c r="T379">
        <v>16128.14</v>
      </c>
      <c r="U379">
        <v>13454.494736842105</v>
      </c>
      <c r="V379">
        <v>12059.847222222223</v>
      </c>
      <c r="W379">
        <v>14207.40909090909</v>
      </c>
      <c r="X379">
        <v>13572.545454545454</v>
      </c>
      <c r="Y379">
        <v>16736.512605042019</v>
      </c>
      <c r="Z379">
        <v>12267.280303030304</v>
      </c>
      <c r="AA379">
        <v>13975.63492063492</v>
      </c>
      <c r="AB379">
        <v>13785.56081081081</v>
      </c>
      <c r="AC379">
        <v>17655.92885375494</v>
      </c>
      <c r="AF379">
        <v>11851.474829931973</v>
      </c>
      <c r="AI379">
        <v>10389.216666666667</v>
      </c>
      <c r="AJ379">
        <v>13982.451612903225</v>
      </c>
      <c r="AK379">
        <v>9809.7395833333339</v>
      </c>
      <c r="AL379">
        <v>12391.793333333333</v>
      </c>
      <c r="AM379">
        <v>12109.905263157894</v>
      </c>
      <c r="AN379">
        <v>9360.9305555555547</v>
      </c>
      <c r="AO379">
        <v>17035.272727272728</v>
      </c>
      <c r="AP379">
        <v>13175.474747474747</v>
      </c>
      <c r="AQ379">
        <v>15665.436974789916</v>
      </c>
      <c r="AR379">
        <v>10710.15909090909</v>
      </c>
      <c r="AS379">
        <v>11395.095238095239</v>
      </c>
      <c r="AT379">
        <v>10958.243243243243</v>
      </c>
      <c r="AU379">
        <v>17304.347826086956</v>
      </c>
    </row>
    <row r="380" spans="17:47" x14ac:dyDescent="0.4">
      <c r="Q380">
        <v>12554.483333333334</v>
      </c>
      <c r="R380">
        <v>15503.064516129032</v>
      </c>
      <c r="S380">
        <v>12513.364583333334</v>
      </c>
      <c r="T380">
        <v>16124.38</v>
      </c>
      <c r="U380">
        <v>13449.578947368422</v>
      </c>
      <c r="V380">
        <v>12064.013888888889</v>
      </c>
      <c r="W380">
        <v>14225.872727272726</v>
      </c>
      <c r="X380">
        <v>13567.979797979799</v>
      </c>
      <c r="Y380">
        <v>16744.302521008405</v>
      </c>
      <c r="Z380">
        <v>12248.19696969697</v>
      </c>
      <c r="AA380">
        <v>13961.309523809523</v>
      </c>
      <c r="AB380">
        <v>13774.162162162162</v>
      </c>
      <c r="AC380">
        <v>17641.268774703556</v>
      </c>
      <c r="AF380">
        <v>11849.668707482993</v>
      </c>
      <c r="AI380">
        <v>10381.008333333333</v>
      </c>
      <c r="AJ380">
        <v>13978.040322580646</v>
      </c>
      <c r="AK380">
        <v>9805.5208333333339</v>
      </c>
      <c r="AL380">
        <v>12396.753333333334</v>
      </c>
      <c r="AM380">
        <v>12109.031578947368</v>
      </c>
      <c r="AN380">
        <v>9366.6111111111113</v>
      </c>
      <c r="AO380">
        <v>17037.763636363637</v>
      </c>
      <c r="AP380">
        <v>13156.494949494949</v>
      </c>
      <c r="AQ380">
        <v>15663.672268907563</v>
      </c>
      <c r="AR380">
        <v>10704.462121212122</v>
      </c>
      <c r="AS380">
        <v>11383.325396825398</v>
      </c>
      <c r="AT380">
        <v>10952.493243243243</v>
      </c>
      <c r="AU380">
        <v>17276.379446640316</v>
      </c>
    </row>
    <row r="381" spans="17:47" x14ac:dyDescent="0.4">
      <c r="Q381">
        <v>12548.275</v>
      </c>
      <c r="R381">
        <v>15506.193548387097</v>
      </c>
      <c r="S381">
        <v>12509.645833333334</v>
      </c>
      <c r="T381">
        <v>16126.98</v>
      </c>
      <c r="U381">
        <v>13450.589473684211</v>
      </c>
      <c r="V381">
        <v>12065.666666666666</v>
      </c>
      <c r="W381">
        <v>14228.436363636363</v>
      </c>
      <c r="X381">
        <v>13557.707070707071</v>
      </c>
      <c r="Y381">
        <v>16751.991596638654</v>
      </c>
      <c r="Z381">
        <v>12219.5</v>
      </c>
      <c r="AA381">
        <v>13959.023809523809</v>
      </c>
      <c r="AB381">
        <v>13771.675675675675</v>
      </c>
      <c r="AC381">
        <v>17633.600790513832</v>
      </c>
      <c r="AF381">
        <v>11850.272108843537</v>
      </c>
      <c r="AI381">
        <v>10372.15</v>
      </c>
      <c r="AJ381">
        <v>13971.701612903225</v>
      </c>
      <c r="AK381">
        <v>9803.21875</v>
      </c>
      <c r="AL381">
        <v>12395.206666666667</v>
      </c>
      <c r="AM381">
        <v>12100.547368421052</v>
      </c>
      <c r="AN381">
        <v>9373.1805555555547</v>
      </c>
      <c r="AO381">
        <v>17035.909090909092</v>
      </c>
      <c r="AP381">
        <v>13143.60606060606</v>
      </c>
      <c r="AQ381">
        <v>15679.218487394957</v>
      </c>
      <c r="AR381">
        <v>10692.537878787878</v>
      </c>
      <c r="AS381">
        <v>11396.944444444445</v>
      </c>
      <c r="AT381">
        <v>10954.243243243243</v>
      </c>
      <c r="AU381">
        <v>17264.569169960476</v>
      </c>
    </row>
    <row r="382" spans="17:47" x14ac:dyDescent="0.4">
      <c r="Q382">
        <v>12543.75</v>
      </c>
      <c r="R382">
        <v>15454.209677419354</v>
      </c>
      <c r="S382">
        <v>12502.052083333334</v>
      </c>
      <c r="T382">
        <v>16127.646666666667</v>
      </c>
      <c r="U382">
        <v>13456.547368421052</v>
      </c>
      <c r="V382">
        <v>12068.791666666666</v>
      </c>
      <c r="W382">
        <v>14241.59090909091</v>
      </c>
      <c r="X382">
        <v>13549.898989898989</v>
      </c>
      <c r="Y382">
        <v>16753.588235294119</v>
      </c>
      <c r="Z382">
        <v>12211.386363636364</v>
      </c>
      <c r="AA382">
        <v>13962.015873015873</v>
      </c>
      <c r="AB382">
        <v>13773.932432432432</v>
      </c>
      <c r="AC382">
        <v>17626.94466403162</v>
      </c>
      <c r="AF382">
        <v>11852.910884353741</v>
      </c>
      <c r="AI382">
        <v>10370.591666666667</v>
      </c>
      <c r="AJ382">
        <v>13963.943548387097</v>
      </c>
      <c r="AK382">
        <v>9805.7291666666661</v>
      </c>
      <c r="AL382">
        <v>12394.706666666667</v>
      </c>
      <c r="AM382">
        <v>12108.652631578947</v>
      </c>
      <c r="AN382">
        <v>9380.2916666666661</v>
      </c>
      <c r="AO382">
        <v>17030.954545454544</v>
      </c>
      <c r="AP382">
        <v>13143.595959595959</v>
      </c>
      <c r="AQ382">
        <v>15681.789915966387</v>
      </c>
      <c r="AR382">
        <v>10686.25</v>
      </c>
      <c r="AS382">
        <v>11389.063492063493</v>
      </c>
      <c r="AT382">
        <v>10956</v>
      </c>
      <c r="AU382">
        <v>17249.754940711464</v>
      </c>
    </row>
    <row r="383" spans="17:47" x14ac:dyDescent="0.4">
      <c r="Q383">
        <v>12557.891666666666</v>
      </c>
      <c r="R383">
        <v>15460.975806451614</v>
      </c>
      <c r="S383">
        <v>12488.104166666666</v>
      </c>
      <c r="T383">
        <v>16121.466666666667</v>
      </c>
      <c r="U383">
        <v>13457.915789473684</v>
      </c>
      <c r="V383">
        <v>12064.111111111111</v>
      </c>
      <c r="W383">
        <v>14244.827272727272</v>
      </c>
      <c r="X383">
        <v>13553.191919191919</v>
      </c>
      <c r="Y383">
        <v>16747.319327731093</v>
      </c>
      <c r="Z383">
        <v>12216.5</v>
      </c>
      <c r="AA383">
        <v>13964.547619047618</v>
      </c>
      <c r="AB383">
        <v>13774.993243243243</v>
      </c>
      <c r="AC383">
        <v>17614.588932806324</v>
      </c>
      <c r="AF383">
        <v>11851.615646258504</v>
      </c>
      <c r="AI383">
        <v>10371.808333333332</v>
      </c>
      <c r="AJ383">
        <v>13954.120967741936</v>
      </c>
      <c r="AK383">
        <v>9804.1354166666661</v>
      </c>
      <c r="AL383">
        <v>12390.406666666666</v>
      </c>
      <c r="AM383">
        <v>12110.421052631578</v>
      </c>
      <c r="AN383">
        <v>9377.7777777777774</v>
      </c>
      <c r="AO383">
        <v>17048.872727272726</v>
      </c>
      <c r="AP383">
        <v>13135.535353535353</v>
      </c>
      <c r="AQ383">
        <v>15673.470588235294</v>
      </c>
      <c r="AR383">
        <v>10676.060606060606</v>
      </c>
      <c r="AS383">
        <v>11384.626984126984</v>
      </c>
      <c r="AT383">
        <v>10956.925675675675</v>
      </c>
      <c r="AU383">
        <v>17243.806324110672</v>
      </c>
    </row>
    <row r="384" spans="17:47" x14ac:dyDescent="0.4">
      <c r="Q384">
        <v>12557.65</v>
      </c>
      <c r="R384">
        <v>15452.5</v>
      </c>
      <c r="S384">
        <v>12478.083333333334</v>
      </c>
      <c r="T384">
        <v>16125.38</v>
      </c>
      <c r="U384">
        <v>13442.515789473684</v>
      </c>
      <c r="V384">
        <v>12068.694444444445</v>
      </c>
      <c r="W384">
        <v>14236.627272727274</v>
      </c>
      <c r="X384">
        <v>13551.414141414141</v>
      </c>
      <c r="Y384">
        <v>16758.016806722688</v>
      </c>
      <c r="Z384">
        <v>12202.59090909091</v>
      </c>
      <c r="AA384">
        <v>13969.896825396825</v>
      </c>
      <c r="AB384">
        <v>13758.581081081082</v>
      </c>
      <c r="AC384">
        <v>17587.814229249012</v>
      </c>
      <c r="AF384">
        <v>11830.512925170067</v>
      </c>
      <c r="AI384">
        <v>10380.700000000001</v>
      </c>
      <c r="AJ384">
        <v>13947.451612903225</v>
      </c>
      <c r="AK384">
        <v>9795.6979166666661</v>
      </c>
      <c r="AL384">
        <v>12387.493333333334</v>
      </c>
      <c r="AM384">
        <v>12102.21052631579</v>
      </c>
      <c r="AN384">
        <v>9378.7083333333339</v>
      </c>
      <c r="AO384">
        <v>17034.372727272726</v>
      </c>
      <c r="AP384">
        <v>13144.646464646465</v>
      </c>
      <c r="AQ384">
        <v>15672.731092436974</v>
      </c>
      <c r="AR384">
        <v>10671.598484848484</v>
      </c>
      <c r="AS384">
        <v>11383.968253968254</v>
      </c>
      <c r="AT384">
        <v>10953.297297297297</v>
      </c>
      <c r="AU384">
        <v>17236.988142292492</v>
      </c>
    </row>
    <row r="385" spans="17:47" x14ac:dyDescent="0.4">
      <c r="Q385">
        <v>12561.85</v>
      </c>
      <c r="R385">
        <v>15469.620967741936</v>
      </c>
      <c r="S385">
        <v>12464.958333333334</v>
      </c>
      <c r="T385">
        <v>16127.62</v>
      </c>
      <c r="U385">
        <v>13433.947368421053</v>
      </c>
      <c r="V385">
        <v>12067.291666666666</v>
      </c>
      <c r="W385">
        <v>14214.763636363636</v>
      </c>
      <c r="X385">
        <v>13556.555555555555</v>
      </c>
      <c r="Y385">
        <v>16743.89075630252</v>
      </c>
      <c r="Z385">
        <v>12188.19696969697</v>
      </c>
      <c r="AA385">
        <v>13982.285714285714</v>
      </c>
      <c r="AB385">
        <v>13776.195945945947</v>
      </c>
      <c r="AC385">
        <v>17570.205533596836</v>
      </c>
      <c r="AF385">
        <v>11845.553061224489</v>
      </c>
      <c r="AI385">
        <v>10382.316666666668</v>
      </c>
      <c r="AJ385">
        <v>13940.096774193549</v>
      </c>
      <c r="AK385">
        <v>9799.2604166666661</v>
      </c>
      <c r="AL385">
        <v>12377.786666666667</v>
      </c>
      <c r="AM385">
        <v>12089.252631578947</v>
      </c>
      <c r="AN385">
        <v>9380.2222222222226</v>
      </c>
      <c r="AO385">
        <v>17034.672727272726</v>
      </c>
      <c r="AP385">
        <v>13148.171717171717</v>
      </c>
      <c r="AQ385">
        <v>15685.218487394957</v>
      </c>
      <c r="AR385">
        <v>10671.39393939394</v>
      </c>
      <c r="AS385">
        <v>11388.507936507936</v>
      </c>
      <c r="AT385">
        <v>10983.02027027027</v>
      </c>
      <c r="AU385">
        <v>17249.687747035572</v>
      </c>
    </row>
    <row r="386" spans="17:47" x14ac:dyDescent="0.4">
      <c r="Q386">
        <v>12567.316666666668</v>
      </c>
      <c r="R386">
        <v>15464.040322580646</v>
      </c>
      <c r="S386">
        <v>12459.3125</v>
      </c>
      <c r="T386">
        <v>16128.36</v>
      </c>
      <c r="U386">
        <v>13439.778947368421</v>
      </c>
      <c r="V386">
        <v>12060.541666666666</v>
      </c>
      <c r="W386">
        <v>14220.2</v>
      </c>
      <c r="X386">
        <v>13557.242424242424</v>
      </c>
      <c r="Y386">
        <v>16755.44537815126</v>
      </c>
      <c r="Z386">
        <v>12201.439393939394</v>
      </c>
      <c r="AA386">
        <v>13986.968253968254</v>
      </c>
      <c r="AB386">
        <v>13770.155405405405</v>
      </c>
      <c r="AC386">
        <v>17559.565217391304</v>
      </c>
      <c r="AF386">
        <v>11839.546258503402</v>
      </c>
      <c r="AI386">
        <v>10394.799999999999</v>
      </c>
      <c r="AJ386">
        <v>13944.814516129032</v>
      </c>
      <c r="AK386">
        <v>9791.78125</v>
      </c>
      <c r="AL386">
        <v>12379.366666666667</v>
      </c>
      <c r="AM386">
        <v>12096.284210526315</v>
      </c>
      <c r="AN386">
        <v>9371.2777777777774</v>
      </c>
      <c r="AO386">
        <v>17033.527272727271</v>
      </c>
      <c r="AP386">
        <v>13150.626262626263</v>
      </c>
      <c r="AQ386">
        <v>15691.100840336134</v>
      </c>
      <c r="AR386">
        <v>10677.810606060606</v>
      </c>
      <c r="AS386">
        <v>11381.912698412698</v>
      </c>
      <c r="AT386">
        <v>10990.824324324325</v>
      </c>
      <c r="AU386">
        <v>17258.276679841896</v>
      </c>
    </row>
    <row r="387" spans="17:47" x14ac:dyDescent="0.4">
      <c r="Q387">
        <v>12577.533333333333</v>
      </c>
      <c r="R387">
        <v>15463.08064516129</v>
      </c>
      <c r="S387">
        <v>12464.09375</v>
      </c>
      <c r="T387">
        <v>16118.466666666667</v>
      </c>
      <c r="U387">
        <v>13444.452631578948</v>
      </c>
      <c r="V387">
        <v>12054.888888888889</v>
      </c>
      <c r="W387">
        <v>14211.545454545454</v>
      </c>
      <c r="X387">
        <v>13554.919191919193</v>
      </c>
      <c r="Y387">
        <v>16758.243697478993</v>
      </c>
      <c r="Z387">
        <v>12222.212121212122</v>
      </c>
      <c r="AA387">
        <v>13975</v>
      </c>
      <c r="AB387">
        <v>13792.054054054053</v>
      </c>
      <c r="AC387">
        <v>17567.81027667984</v>
      </c>
      <c r="AF387">
        <v>11847.140136054422</v>
      </c>
      <c r="AI387">
        <v>10395.333333333334</v>
      </c>
      <c r="AJ387">
        <v>13944.274193548386</v>
      </c>
      <c r="AK387">
        <v>9787.6458333333339</v>
      </c>
      <c r="AL387">
        <v>12371.44</v>
      </c>
      <c r="AM387">
        <v>12088.526315789473</v>
      </c>
      <c r="AN387">
        <v>9371.9722222222226</v>
      </c>
      <c r="AO387">
        <v>17055.400000000001</v>
      </c>
      <c r="AP387">
        <v>13156.535353535353</v>
      </c>
      <c r="AQ387">
        <v>15706.378151260504</v>
      </c>
      <c r="AR387">
        <v>10697.931818181818</v>
      </c>
      <c r="AS387">
        <v>11385.730158730159</v>
      </c>
      <c r="AT387">
        <v>10998.68918918919</v>
      </c>
      <c r="AU387">
        <v>17271.671936758892</v>
      </c>
    </row>
    <row r="388" spans="17:47" x14ac:dyDescent="0.4">
      <c r="Q388">
        <v>12570.358333333334</v>
      </c>
      <c r="R388">
        <v>15480.306451612903</v>
      </c>
      <c r="S388">
        <v>12466.260416666666</v>
      </c>
      <c r="T388">
        <v>16105.5</v>
      </c>
      <c r="U388">
        <v>13436.242105263158</v>
      </c>
      <c r="V388">
        <v>12060.5</v>
      </c>
      <c r="W388">
        <v>14206.172727272728</v>
      </c>
      <c r="X388">
        <v>13561.474747474747</v>
      </c>
      <c r="Y388">
        <v>16773.428571428572</v>
      </c>
      <c r="Z388">
        <v>12238.318181818182</v>
      </c>
      <c r="AA388">
        <v>13967.611111111111</v>
      </c>
      <c r="AB388">
        <v>13808.43918918919</v>
      </c>
      <c r="AC388">
        <v>17554.774703557312</v>
      </c>
      <c r="AF388">
        <v>11847.222448979592</v>
      </c>
      <c r="AI388">
        <v>10392.791666666666</v>
      </c>
      <c r="AJ388">
        <v>13966.983870967742</v>
      </c>
      <c r="AK388">
        <v>9781.59375</v>
      </c>
      <c r="AL388">
        <v>12363.2</v>
      </c>
      <c r="AM388">
        <v>12079.926315789473</v>
      </c>
      <c r="AN388">
        <v>9366.5</v>
      </c>
      <c r="AO388">
        <v>17051.618181818183</v>
      </c>
      <c r="AP388">
        <v>13165.404040404041</v>
      </c>
      <c r="AQ388">
        <v>15709.9243697479</v>
      </c>
      <c r="AR388">
        <v>10714.439393939394</v>
      </c>
      <c r="AS388">
        <v>11383.111111111111</v>
      </c>
      <c r="AT388">
        <v>11005.398648648648</v>
      </c>
      <c r="AU388">
        <v>17266.379446640316</v>
      </c>
    </row>
    <row r="389" spans="17:47" x14ac:dyDescent="0.4">
      <c r="Q389">
        <v>12568.375</v>
      </c>
      <c r="R389">
        <v>15489.258064516129</v>
      </c>
      <c r="S389">
        <v>12470.989583333334</v>
      </c>
      <c r="T389">
        <v>16104.16</v>
      </c>
      <c r="U389">
        <v>13441.747368421053</v>
      </c>
      <c r="V389">
        <v>12050.722222222223</v>
      </c>
      <c r="W389">
        <v>14206.963636363636</v>
      </c>
      <c r="X389">
        <v>13564.020202020201</v>
      </c>
      <c r="Y389">
        <v>16781.327731092439</v>
      </c>
      <c r="Z389">
        <v>12236.234848484848</v>
      </c>
      <c r="AA389">
        <v>13961.047619047618</v>
      </c>
      <c r="AB389">
        <v>13804.993243243243</v>
      </c>
      <c r="AC389">
        <v>17535.351778656128</v>
      </c>
      <c r="AF389">
        <v>11845.795918367347</v>
      </c>
      <c r="AI389">
        <v>10384.908333333333</v>
      </c>
      <c r="AJ389">
        <v>13960.596774193549</v>
      </c>
      <c r="AK389">
        <v>9780.15625</v>
      </c>
      <c r="AL389">
        <v>12355.006666666666</v>
      </c>
      <c r="AM389">
        <v>12083.421052631578</v>
      </c>
      <c r="AN389">
        <v>9360.2916666666661</v>
      </c>
      <c r="AO389">
        <v>17066.790909090909</v>
      </c>
      <c r="AP389">
        <v>13154.808080808081</v>
      </c>
      <c r="AQ389">
        <v>15728.55462184874</v>
      </c>
      <c r="AR389">
        <v>10721.666666666666</v>
      </c>
      <c r="AS389">
        <v>11388.428571428571</v>
      </c>
      <c r="AT389">
        <v>11013.486486486487</v>
      </c>
      <c r="AU389">
        <v>17243.320158102768</v>
      </c>
    </row>
    <row r="390" spans="17:47" x14ac:dyDescent="0.4">
      <c r="Q390">
        <v>12554.575000000001</v>
      </c>
      <c r="R390">
        <v>15470.233870967742</v>
      </c>
      <c r="S390">
        <v>12483.052083333334</v>
      </c>
      <c r="T390">
        <v>16103.473333333333</v>
      </c>
      <c r="U390">
        <v>13442.61052631579</v>
      </c>
      <c r="V390">
        <v>12046.555555555555</v>
      </c>
      <c r="W390">
        <v>14212.454545454546</v>
      </c>
      <c r="X390">
        <v>13568.878787878788</v>
      </c>
      <c r="Y390">
        <v>16785.882352941175</v>
      </c>
      <c r="Z390">
        <v>12248.598484848484</v>
      </c>
      <c r="AA390">
        <v>13940.436507936507</v>
      </c>
      <c r="AB390">
        <v>13827.351351351352</v>
      </c>
      <c r="AC390">
        <v>17506.490118577076</v>
      </c>
      <c r="AF390">
        <v>11848.686394557822</v>
      </c>
      <c r="AI390">
        <v>10385.700000000001</v>
      </c>
      <c r="AJ390">
        <v>13959.338709677419</v>
      </c>
      <c r="AK390">
        <v>9781.9270833333339</v>
      </c>
      <c r="AL390">
        <v>12358.76</v>
      </c>
      <c r="AM390">
        <v>12082.694736842106</v>
      </c>
      <c r="AN390">
        <v>9349.875</v>
      </c>
      <c r="AO390">
        <v>17054.390909090907</v>
      </c>
      <c r="AP390">
        <v>13146.010101010101</v>
      </c>
      <c r="AQ390">
        <v>15734.453781512606</v>
      </c>
      <c r="AR390">
        <v>10725.992424242424</v>
      </c>
      <c r="AS390">
        <v>11379.277777777777</v>
      </c>
      <c r="AT390">
        <v>11015.371621621622</v>
      </c>
      <c r="AU390">
        <v>17187.940711462452</v>
      </c>
    </row>
    <row r="391" spans="17:47" x14ac:dyDescent="0.4">
      <c r="Q391">
        <v>12552.4</v>
      </c>
      <c r="R391">
        <v>15478.806451612903</v>
      </c>
      <c r="S391">
        <v>12479.395833333334</v>
      </c>
      <c r="T391">
        <v>16091.393333333333</v>
      </c>
      <c r="U391">
        <v>13438.38947368421</v>
      </c>
      <c r="V391">
        <v>12054.638888888889</v>
      </c>
      <c r="W391">
        <v>14204</v>
      </c>
      <c r="X391">
        <v>13578.121212121212</v>
      </c>
      <c r="Y391">
        <v>16777.957983193279</v>
      </c>
      <c r="Z391">
        <v>12249.44696969697</v>
      </c>
      <c r="AA391">
        <v>13933.611111111111</v>
      </c>
      <c r="AB391">
        <v>13842.013513513513</v>
      </c>
      <c r="AC391">
        <v>17483.932806324112</v>
      </c>
      <c r="AF391">
        <v>11848.659863945579</v>
      </c>
      <c r="AI391">
        <v>10379.700000000001</v>
      </c>
      <c r="AJ391">
        <v>13965.685483870968</v>
      </c>
      <c r="AK391">
        <v>9786.9375</v>
      </c>
      <c r="AL391">
        <v>12345.866666666667</v>
      </c>
      <c r="AM391">
        <v>12086.6</v>
      </c>
      <c r="AN391">
        <v>9354.3472222222226</v>
      </c>
      <c r="AO391">
        <v>17068.945454545454</v>
      </c>
      <c r="AP391">
        <v>13147.222222222223</v>
      </c>
      <c r="AQ391">
        <v>15735.008403361344</v>
      </c>
      <c r="AR391">
        <v>10722.469696969696</v>
      </c>
      <c r="AS391">
        <v>11380.190476190477</v>
      </c>
      <c r="AT391">
        <v>11016.716216216217</v>
      </c>
      <c r="AU391">
        <v>17160.14229249012</v>
      </c>
    </row>
    <row r="392" spans="17:47" x14ac:dyDescent="0.4">
      <c r="Q392">
        <v>12553.366666666667</v>
      </c>
      <c r="R392">
        <v>15427.548387096775</v>
      </c>
      <c r="S392">
        <v>12477.520833333334</v>
      </c>
      <c r="T392">
        <v>16092.606666666667</v>
      </c>
      <c r="U392">
        <v>13436.21052631579</v>
      </c>
      <c r="V392">
        <v>12056.541666666666</v>
      </c>
      <c r="W392">
        <v>14207.554545454546</v>
      </c>
      <c r="X392">
        <v>13582.626262626263</v>
      </c>
      <c r="Y392">
        <v>16779.731092436974</v>
      </c>
      <c r="Z392">
        <v>12240.810606060606</v>
      </c>
      <c r="AA392">
        <v>13948.277777777777</v>
      </c>
      <c r="AB392">
        <v>13838.635135135135</v>
      </c>
      <c r="AC392">
        <v>17442.723320158104</v>
      </c>
      <c r="AF392">
        <v>11843.780952380952</v>
      </c>
      <c r="AI392">
        <v>10373.508333333333</v>
      </c>
      <c r="AJ392">
        <v>13961.274193548386</v>
      </c>
      <c r="AK392">
        <v>9783.4895833333339</v>
      </c>
      <c r="AL392">
        <v>12352.02</v>
      </c>
      <c r="AM392">
        <v>12087.010526315789</v>
      </c>
      <c r="AN392">
        <v>9348.6666666666661</v>
      </c>
      <c r="AO392">
        <v>17058.400000000001</v>
      </c>
      <c r="AP392">
        <v>13128.676767676769</v>
      </c>
      <c r="AQ392">
        <v>15744.941176470587</v>
      </c>
      <c r="AR392">
        <v>10726.25</v>
      </c>
      <c r="AS392">
        <v>11391.730158730159</v>
      </c>
      <c r="AT392">
        <v>11019.871621621622</v>
      </c>
      <c r="AU392">
        <v>17108.474308300396</v>
      </c>
    </row>
    <row r="393" spans="17:47" x14ac:dyDescent="0.4">
      <c r="Q393">
        <v>12538.466666666667</v>
      </c>
      <c r="R393">
        <v>15407.072580645161</v>
      </c>
      <c r="S393">
        <v>12461.427083333334</v>
      </c>
      <c r="T393">
        <v>16101.193333333333</v>
      </c>
      <c r="U393">
        <v>13431.884210526316</v>
      </c>
      <c r="V393">
        <v>12056.013888888889</v>
      </c>
      <c r="W393">
        <v>14192.309090909092</v>
      </c>
      <c r="X393">
        <v>13570.626262626263</v>
      </c>
      <c r="Y393">
        <v>16781.605042016807</v>
      </c>
      <c r="Z393">
        <v>12239.810606060606</v>
      </c>
      <c r="AA393">
        <v>13947.420634920634</v>
      </c>
      <c r="AB393">
        <v>13845.783783783783</v>
      </c>
      <c r="AC393">
        <v>17396.988142292492</v>
      </c>
      <c r="AF393">
        <v>11841.06462585034</v>
      </c>
      <c r="AI393">
        <v>10370.916666666666</v>
      </c>
      <c r="AJ393">
        <v>13947.717741935483</v>
      </c>
      <c r="AK393">
        <v>9784.3958333333339</v>
      </c>
      <c r="AL393">
        <v>12347.786666666667</v>
      </c>
      <c r="AM393">
        <v>12090.368421052632</v>
      </c>
      <c r="AN393">
        <v>9353.5972222222226</v>
      </c>
      <c r="AO393">
        <v>17074.927272727273</v>
      </c>
      <c r="AP393">
        <v>13122.080808080807</v>
      </c>
      <c r="AQ393">
        <v>15749.142857142857</v>
      </c>
      <c r="AR393">
        <v>10721.007575757576</v>
      </c>
      <c r="AS393">
        <v>11397.039682539682</v>
      </c>
      <c r="AT393">
        <v>11025.682432432432</v>
      </c>
      <c r="AU393">
        <v>17071.035573122528</v>
      </c>
    </row>
    <row r="394" spans="17:47" x14ac:dyDescent="0.4">
      <c r="Q394">
        <v>12535.541666666666</v>
      </c>
      <c r="R394">
        <v>15437.516129032258</v>
      </c>
      <c r="S394">
        <v>12460</v>
      </c>
      <c r="T394">
        <v>16087.393333333333</v>
      </c>
      <c r="U394">
        <v>13435.505263157895</v>
      </c>
      <c r="V394">
        <v>12056.958333333334</v>
      </c>
      <c r="W394">
        <v>14172.00909090909</v>
      </c>
      <c r="X394">
        <v>13559.363636363636</v>
      </c>
      <c r="Y394">
        <v>16777.756302521007</v>
      </c>
      <c r="Z394">
        <v>12245.068181818182</v>
      </c>
      <c r="AA394">
        <v>13943.373015873016</v>
      </c>
      <c r="AB394">
        <v>13862.047297297297</v>
      </c>
      <c r="AC394">
        <v>17351.82608695652</v>
      </c>
      <c r="AF394">
        <v>11853.390476190476</v>
      </c>
      <c r="AI394">
        <v>10379.066666666668</v>
      </c>
      <c r="AJ394">
        <v>13951.016129032258</v>
      </c>
      <c r="AK394">
        <v>9773.78125</v>
      </c>
      <c r="AL394">
        <v>12346.806666666667</v>
      </c>
      <c r="AM394">
        <v>12085.115789473684</v>
      </c>
      <c r="AN394">
        <v>9349.625</v>
      </c>
      <c r="AO394">
        <v>17078.418181818182</v>
      </c>
      <c r="AP394">
        <v>13123.252525252525</v>
      </c>
      <c r="AQ394">
        <v>15733.134453781513</v>
      </c>
      <c r="AR394">
        <v>10716.621212121212</v>
      </c>
      <c r="AS394">
        <v>11400.515873015873</v>
      </c>
      <c r="AT394">
        <v>11023.114864864865</v>
      </c>
      <c r="AU394">
        <v>17030.683794466404</v>
      </c>
    </row>
    <row r="395" spans="17:47" x14ac:dyDescent="0.4">
      <c r="Q395">
        <v>12537.275</v>
      </c>
      <c r="R395">
        <v>15452.58064516129</v>
      </c>
      <c r="S395">
        <v>12466.5625</v>
      </c>
      <c r="T395">
        <v>16076.846666666666</v>
      </c>
      <c r="U395">
        <v>13429.78947368421</v>
      </c>
      <c r="V395">
        <v>12067.791666666666</v>
      </c>
      <c r="W395">
        <v>14170.136363636364</v>
      </c>
      <c r="X395">
        <v>13550.90909090909</v>
      </c>
      <c r="Y395">
        <v>16773.218487394959</v>
      </c>
      <c r="Z395">
        <v>12244.795454545454</v>
      </c>
      <c r="AA395">
        <v>13940.13492063492</v>
      </c>
      <c r="AB395">
        <v>13867.452702702703</v>
      </c>
      <c r="AC395">
        <v>17310.885375494072</v>
      </c>
      <c r="AF395">
        <v>11838.729251700681</v>
      </c>
      <c r="AI395">
        <v>10375.033333333333</v>
      </c>
      <c r="AJ395">
        <v>13965.161290322581</v>
      </c>
      <c r="AK395">
        <v>9772.5104166666661</v>
      </c>
      <c r="AL395">
        <v>12340.706666666667</v>
      </c>
      <c r="AM395">
        <v>12098.515789473684</v>
      </c>
      <c r="AN395">
        <v>9356.6944444444453</v>
      </c>
      <c r="AO395">
        <v>17098.563636363637</v>
      </c>
      <c r="AP395">
        <v>13110.131313131313</v>
      </c>
      <c r="AQ395">
        <v>15722.89075630252</v>
      </c>
      <c r="AR395">
        <v>10702.734848484848</v>
      </c>
      <c r="AS395">
        <v>11396.36507936508</v>
      </c>
      <c r="AT395">
        <v>11026.783783783783</v>
      </c>
      <c r="AU395">
        <v>16989.81027667984</v>
      </c>
    </row>
    <row r="396" spans="17:47" x14ac:dyDescent="0.4">
      <c r="Q396">
        <v>12548.383333333333</v>
      </c>
      <c r="R396">
        <v>15393.314516129032</v>
      </c>
      <c r="S396">
        <v>12480.302083333334</v>
      </c>
      <c r="T396">
        <v>16071.426666666666</v>
      </c>
      <c r="U396">
        <v>13426.684210526315</v>
      </c>
      <c r="V396">
        <v>12065.902777777777</v>
      </c>
      <c r="W396">
        <v>14174.836363636363</v>
      </c>
      <c r="X396">
        <v>13538.898989898989</v>
      </c>
      <c r="Y396">
        <v>16769.0756302521</v>
      </c>
      <c r="Z396">
        <v>12246.431818181818</v>
      </c>
      <c r="AA396">
        <v>13938.619047619048</v>
      </c>
      <c r="AB396">
        <v>13871.56081081081</v>
      </c>
      <c r="AC396">
        <v>17276.442687747036</v>
      </c>
      <c r="AF396">
        <v>11848.838775510205</v>
      </c>
      <c r="AI396">
        <v>10378.783333333333</v>
      </c>
      <c r="AJ396">
        <v>13948.717741935483</v>
      </c>
      <c r="AK396">
        <v>9766</v>
      </c>
      <c r="AL396">
        <v>12342.14</v>
      </c>
      <c r="AM396">
        <v>12092.473684210527</v>
      </c>
      <c r="AN396">
        <v>9352.9166666666661</v>
      </c>
      <c r="AO396">
        <v>17114.909090909092</v>
      </c>
      <c r="AP396">
        <v>13106.191919191919</v>
      </c>
      <c r="AQ396">
        <v>15715.436974789916</v>
      </c>
      <c r="AR396">
        <v>10703.931818181818</v>
      </c>
      <c r="AS396">
        <v>11390.452380952382</v>
      </c>
      <c r="AT396">
        <v>11037.871621621622</v>
      </c>
      <c r="AU396">
        <v>16949.359683794468</v>
      </c>
    </row>
    <row r="397" spans="17:47" x14ac:dyDescent="0.4">
      <c r="Q397">
        <v>12539.866666666667</v>
      </c>
      <c r="R397">
        <v>15392.895161290322</v>
      </c>
      <c r="S397">
        <v>12492.322916666666</v>
      </c>
      <c r="T397">
        <v>16084.993333333334</v>
      </c>
      <c r="U397">
        <v>13427.642105263158</v>
      </c>
      <c r="V397">
        <v>12060.666666666666</v>
      </c>
      <c r="W397">
        <v>14180.890909090909</v>
      </c>
      <c r="X397">
        <v>13524.262626262625</v>
      </c>
      <c r="Y397">
        <v>16762.134453781513</v>
      </c>
      <c r="Z397">
        <v>12254.757575757576</v>
      </c>
      <c r="AA397">
        <v>13932.253968253968</v>
      </c>
      <c r="AB397">
        <v>13873.783783783783</v>
      </c>
      <c r="AC397">
        <v>17261.320158102768</v>
      </c>
      <c r="AF397">
        <v>11850.094557823129</v>
      </c>
      <c r="AI397">
        <v>10380.583333333334</v>
      </c>
      <c r="AJ397">
        <v>13945.854838709678</v>
      </c>
      <c r="AK397">
        <v>9766.3958333333339</v>
      </c>
      <c r="AL397">
        <v>12335.006666666666</v>
      </c>
      <c r="AM397">
        <v>12098</v>
      </c>
      <c r="AN397">
        <v>9356.8055555555547</v>
      </c>
      <c r="AO397">
        <v>17112.081818181818</v>
      </c>
      <c r="AP397">
        <v>13114.39393939394</v>
      </c>
      <c r="AQ397">
        <v>15701.35294117647</v>
      </c>
      <c r="AR397">
        <v>10695.757575757576</v>
      </c>
      <c r="AS397">
        <v>11384.86507936508</v>
      </c>
      <c r="AT397">
        <v>11036.912162162162</v>
      </c>
      <c r="AU397">
        <v>16905.0790513834</v>
      </c>
    </row>
    <row r="398" spans="17:47" x14ac:dyDescent="0.4">
      <c r="Q398">
        <v>12545.2</v>
      </c>
      <c r="R398">
        <v>15395.620967741936</v>
      </c>
      <c r="S398">
        <v>12503.895833333334</v>
      </c>
      <c r="T398">
        <v>16082.733333333334</v>
      </c>
      <c r="U398">
        <v>13438.347368421053</v>
      </c>
      <c r="V398">
        <v>12053.333333333334</v>
      </c>
      <c r="W398">
        <v>14173.127272727274</v>
      </c>
      <c r="X398">
        <v>13520.626262626263</v>
      </c>
      <c r="Y398">
        <v>16739.63025210084</v>
      </c>
      <c r="Z398">
        <v>12257.484848484848</v>
      </c>
      <c r="AA398">
        <v>13939.5</v>
      </c>
      <c r="AB398">
        <v>13869.56081081081</v>
      </c>
      <c r="AC398">
        <v>17258.648221343872</v>
      </c>
      <c r="AF398">
        <v>11847.621768707482</v>
      </c>
      <c r="AI398">
        <v>10381.808333333332</v>
      </c>
      <c r="AJ398">
        <v>13939.266129032258</v>
      </c>
      <c r="AK398">
        <v>9765.3125</v>
      </c>
      <c r="AL398">
        <v>12341.886666666667</v>
      </c>
      <c r="AM398">
        <v>12109.884210526316</v>
      </c>
      <c r="AN398">
        <v>9364.0694444444453</v>
      </c>
      <c r="AO398">
        <v>17102.754545454547</v>
      </c>
      <c r="AP398">
        <v>13118.545454545454</v>
      </c>
      <c r="AQ398">
        <v>15702.411764705883</v>
      </c>
      <c r="AR398">
        <v>10694.689393939394</v>
      </c>
      <c r="AS398">
        <v>11383.928571428571</v>
      </c>
      <c r="AT398">
        <v>11039.337837837838</v>
      </c>
      <c r="AU398">
        <v>16858.114624505928</v>
      </c>
    </row>
    <row r="399" spans="17:47" x14ac:dyDescent="0.4">
      <c r="Q399">
        <v>12542.116666666667</v>
      </c>
      <c r="R399">
        <v>15395.427419354839</v>
      </c>
      <c r="S399">
        <v>12515.666666666666</v>
      </c>
      <c r="T399">
        <v>16074.366666666667</v>
      </c>
      <c r="U399">
        <v>13434.736842105263</v>
      </c>
      <c r="V399">
        <v>12054.916666666666</v>
      </c>
      <c r="W399">
        <v>14175</v>
      </c>
      <c r="X399">
        <v>13529.767676767677</v>
      </c>
      <c r="Y399">
        <v>16737.831932773108</v>
      </c>
      <c r="Z399">
        <v>12264.878787878788</v>
      </c>
      <c r="AA399">
        <v>13937.666666666666</v>
      </c>
      <c r="AB399">
        <v>13871.067567567568</v>
      </c>
      <c r="AC399">
        <v>17252.343873517788</v>
      </c>
      <c r="AF399">
        <v>11847.384353741496</v>
      </c>
      <c r="AI399">
        <v>10385.783333333333</v>
      </c>
      <c r="AJ399">
        <v>13935.806451612903</v>
      </c>
      <c r="AK399">
        <v>9779</v>
      </c>
      <c r="AL399">
        <v>12329.38</v>
      </c>
      <c r="AM399">
        <v>12118.17894736842</v>
      </c>
      <c r="AN399">
        <v>9371.9166666666661</v>
      </c>
      <c r="AO399">
        <v>17071.027272727271</v>
      </c>
      <c r="AP399">
        <v>13123.616161616161</v>
      </c>
      <c r="AQ399">
        <v>15701.588235294117</v>
      </c>
      <c r="AR399">
        <v>10694.613636363636</v>
      </c>
      <c r="AS399">
        <v>11378.238095238095</v>
      </c>
      <c r="AT399">
        <v>11046.722972972973</v>
      </c>
      <c r="AU399">
        <v>16813.743083003952</v>
      </c>
    </row>
    <row r="400" spans="17:47" x14ac:dyDescent="0.4">
      <c r="Q400">
        <v>12551</v>
      </c>
      <c r="R400">
        <v>15392.112903225807</v>
      </c>
      <c r="S400">
        <v>12511.729166666666</v>
      </c>
      <c r="T400">
        <v>16072.226666666667</v>
      </c>
      <c r="U400">
        <v>13438.810526315789</v>
      </c>
      <c r="V400">
        <v>12057.041666666666</v>
      </c>
      <c r="W400">
        <v>14177.536363636364</v>
      </c>
      <c r="X400">
        <v>13538.161616161617</v>
      </c>
      <c r="Y400">
        <v>16738.781512605041</v>
      </c>
      <c r="Z400">
        <v>12266.560606060606</v>
      </c>
      <c r="AA400">
        <v>13949.079365079366</v>
      </c>
      <c r="AB400">
        <v>13869.824324324325</v>
      </c>
      <c r="AC400">
        <v>17249.438735177864</v>
      </c>
      <c r="AF400">
        <v>11846.238095238095</v>
      </c>
      <c r="AI400">
        <v>10389.291666666666</v>
      </c>
      <c r="AJ400">
        <v>13923.967741935483</v>
      </c>
      <c r="AK400">
        <v>9778.8541666666661</v>
      </c>
      <c r="AL400">
        <v>12315.58</v>
      </c>
      <c r="AM400">
        <v>12106.842105263158</v>
      </c>
      <c r="AN400">
        <v>9369.2916666666661</v>
      </c>
      <c r="AO400">
        <v>17059.445454545454</v>
      </c>
      <c r="AP400">
        <v>13153.30303030303</v>
      </c>
      <c r="AQ400">
        <v>15691.386554621849</v>
      </c>
      <c r="AR400">
        <v>10699.484848484848</v>
      </c>
      <c r="AS400">
        <v>11382.095238095239</v>
      </c>
      <c r="AT400">
        <v>11044.493243243243</v>
      </c>
      <c r="AU400">
        <v>16790.747035573124</v>
      </c>
    </row>
    <row r="401" spans="17:47" x14ac:dyDescent="0.4">
      <c r="Q401">
        <v>12568.591666666667</v>
      </c>
      <c r="R401">
        <v>15410.572580645161</v>
      </c>
      <c r="S401">
        <v>12518.84375</v>
      </c>
      <c r="T401">
        <v>16079.686666666666</v>
      </c>
      <c r="U401">
        <v>13442.073684210527</v>
      </c>
      <c r="V401">
        <v>12075.597222222223</v>
      </c>
      <c r="W401">
        <v>14191.709090909091</v>
      </c>
      <c r="X401">
        <v>13550.141414141413</v>
      </c>
      <c r="Y401">
        <v>16748.100840336134</v>
      </c>
      <c r="Z401">
        <v>12296.030303030304</v>
      </c>
      <c r="AA401">
        <v>13982.095238095239</v>
      </c>
      <c r="AB401">
        <v>13882.682432432432</v>
      </c>
      <c r="AC401">
        <v>17253.94466403162</v>
      </c>
      <c r="AF401">
        <v>11852.957142857143</v>
      </c>
      <c r="AI401">
        <v>10380.533333333333</v>
      </c>
      <c r="AJ401">
        <v>13923.524193548386</v>
      </c>
      <c r="AK401">
        <v>9784.9270833333339</v>
      </c>
      <c r="AL401">
        <v>12300.4</v>
      </c>
      <c r="AM401">
        <v>12112.252631578947</v>
      </c>
      <c r="AN401">
        <v>9366.1111111111113</v>
      </c>
      <c r="AO401">
        <v>17024.027272727271</v>
      </c>
      <c r="AP401">
        <v>13161.424242424242</v>
      </c>
      <c r="AQ401">
        <v>15677.764705882353</v>
      </c>
      <c r="AR401">
        <v>10704.871212121212</v>
      </c>
      <c r="AS401">
        <v>11377.952380952382</v>
      </c>
      <c r="AT401">
        <v>11040.736486486487</v>
      </c>
      <c r="AU401">
        <v>16768.106719367588</v>
      </c>
    </row>
    <row r="402" spans="17:47" x14ac:dyDescent="0.4">
      <c r="Q402">
        <v>12606.775</v>
      </c>
      <c r="R402">
        <v>15446.427419354839</v>
      </c>
      <c r="S402">
        <v>12539.708333333334</v>
      </c>
      <c r="T402">
        <v>16077.513333333334</v>
      </c>
      <c r="U402">
        <v>13441.042105263157</v>
      </c>
      <c r="V402">
        <v>12103.236111111111</v>
      </c>
      <c r="W402">
        <v>14213.072727272727</v>
      </c>
      <c r="X402">
        <v>13570.69696969697</v>
      </c>
      <c r="Y402">
        <v>16812.857142857141</v>
      </c>
      <c r="Z402">
        <v>12336.40909090909</v>
      </c>
      <c r="AA402">
        <v>14054.595238095239</v>
      </c>
      <c r="AB402">
        <v>13920.972972972973</v>
      </c>
      <c r="AC402">
        <v>17239.16600790514</v>
      </c>
      <c r="AF402">
        <v>11874.53537414966</v>
      </c>
      <c r="AI402">
        <v>10393.983333333334</v>
      </c>
      <c r="AJ402">
        <v>13931.395161290322</v>
      </c>
      <c r="AK402">
        <v>9793.8125</v>
      </c>
      <c r="AL402">
        <v>12291.086666666666</v>
      </c>
      <c r="AM402">
        <v>12114.136842105263</v>
      </c>
      <c r="AN402">
        <v>9373.2222222222226</v>
      </c>
      <c r="AO402">
        <v>17020.027272727271</v>
      </c>
      <c r="AP402">
        <v>13155.575757575758</v>
      </c>
      <c r="AQ402">
        <v>15669.73949579832</v>
      </c>
      <c r="AR402">
        <v>10724.34090909091</v>
      </c>
      <c r="AS402">
        <v>11377.849206349207</v>
      </c>
      <c r="AT402">
        <v>11041.952702702703</v>
      </c>
      <c r="AU402">
        <v>16760.043478260868</v>
      </c>
    </row>
    <row r="403" spans="17:47" x14ac:dyDescent="0.4">
      <c r="Q403">
        <v>12658.35</v>
      </c>
      <c r="R403">
        <v>15476.806451612903</v>
      </c>
      <c r="S403">
        <v>12580.916666666666</v>
      </c>
      <c r="T403">
        <v>16092.426666666666</v>
      </c>
      <c r="U403">
        <v>13477.978947368421</v>
      </c>
      <c r="V403">
        <v>12131</v>
      </c>
      <c r="W403">
        <v>14257.472727272727</v>
      </c>
      <c r="X403">
        <v>13620.39393939394</v>
      </c>
      <c r="Y403">
        <v>16910.756302521007</v>
      </c>
      <c r="Z403">
        <v>12394.757575757576</v>
      </c>
      <c r="AA403">
        <v>14148.174603174602</v>
      </c>
      <c r="AB403">
        <v>13981.114864864865</v>
      </c>
      <c r="AC403">
        <v>17314.731225296444</v>
      </c>
      <c r="AF403">
        <v>11888.841496598639</v>
      </c>
      <c r="AI403">
        <v>10424.275</v>
      </c>
      <c r="AJ403">
        <v>13920.637096774193</v>
      </c>
      <c r="AK403">
        <v>9827.8020833333339</v>
      </c>
      <c r="AL403">
        <v>12275.806666666667</v>
      </c>
      <c r="AM403">
        <v>12106.768421052631</v>
      </c>
      <c r="AN403">
        <v>9374.4722222222226</v>
      </c>
      <c r="AO403">
        <v>17012.754545454547</v>
      </c>
      <c r="AP403">
        <v>13162.747474747475</v>
      </c>
      <c r="AQ403">
        <v>15696.487394957983</v>
      </c>
      <c r="AR403">
        <v>10774.810606060606</v>
      </c>
      <c r="AS403">
        <v>11391.460317460318</v>
      </c>
      <c r="AT403">
        <v>11037.195945945947</v>
      </c>
      <c r="AU403">
        <v>16759.280632411068</v>
      </c>
    </row>
    <row r="404" spans="17:47" x14ac:dyDescent="0.4">
      <c r="Q404">
        <v>12709.775</v>
      </c>
      <c r="R404">
        <v>15577.387096774193</v>
      </c>
      <c r="S404">
        <v>12614.885416666666</v>
      </c>
      <c r="T404">
        <v>16116.7</v>
      </c>
      <c r="U404">
        <v>13531.221052631579</v>
      </c>
      <c r="V404">
        <v>12152.361111111111</v>
      </c>
      <c r="W404">
        <v>14311.272727272728</v>
      </c>
      <c r="X404">
        <v>13683.404040404041</v>
      </c>
      <c r="Y404">
        <v>16994.537815126052</v>
      </c>
      <c r="Z404">
        <v>12451.045454545454</v>
      </c>
      <c r="AA404">
        <v>14256.595238095239</v>
      </c>
      <c r="AB404">
        <v>14047.986486486487</v>
      </c>
      <c r="AC404">
        <v>17341.798418972332</v>
      </c>
      <c r="AF404">
        <v>11931.574149659864</v>
      </c>
      <c r="AI404">
        <v>10477.041666666666</v>
      </c>
      <c r="AJ404">
        <v>13939.798387096775</v>
      </c>
      <c r="AK404">
        <v>9881.3854166666661</v>
      </c>
      <c r="AL404">
        <v>12280.906666666666</v>
      </c>
      <c r="AM404">
        <v>12109.884210526316</v>
      </c>
      <c r="AN404">
        <v>9380.9444444444453</v>
      </c>
      <c r="AO404">
        <v>17037.827272727274</v>
      </c>
      <c r="AP404">
        <v>13176.242424242424</v>
      </c>
      <c r="AQ404">
        <v>15742.974789915967</v>
      </c>
      <c r="AR404">
        <v>10869.151515151516</v>
      </c>
      <c r="AS404">
        <v>11406.087301587302</v>
      </c>
      <c r="AT404">
        <v>11046.621621621622</v>
      </c>
      <c r="AU404">
        <v>16781.059288537548</v>
      </c>
    </row>
    <row r="405" spans="17:47" x14ac:dyDescent="0.4">
      <c r="Q405">
        <v>12761.533333333333</v>
      </c>
      <c r="R405">
        <v>15635.362903225807</v>
      </c>
      <c r="S405">
        <v>12659.583333333334</v>
      </c>
      <c r="T405">
        <v>16149.5</v>
      </c>
      <c r="U405">
        <v>13580.473684210527</v>
      </c>
      <c r="V405">
        <v>12175.902777777777</v>
      </c>
      <c r="W405">
        <v>14347.481818181817</v>
      </c>
      <c r="X405">
        <v>13756.040404040405</v>
      </c>
      <c r="Y405">
        <v>17088.378151260506</v>
      </c>
      <c r="Z405">
        <v>12506.886363636364</v>
      </c>
      <c r="AA405">
        <v>14354.452380952382</v>
      </c>
      <c r="AB405">
        <v>14114.628378378378</v>
      </c>
      <c r="AC405">
        <v>17361.956521739132</v>
      </c>
      <c r="AF405">
        <v>11965.682993197279</v>
      </c>
      <c r="AI405">
        <v>10583.533333333333</v>
      </c>
      <c r="AJ405">
        <v>13965.516129032258</v>
      </c>
      <c r="AK405">
        <v>10011.239583333334</v>
      </c>
      <c r="AL405">
        <v>12306.66</v>
      </c>
      <c r="AM405">
        <v>12122.747368421053</v>
      </c>
      <c r="AN405">
        <v>9399.9861111111113</v>
      </c>
      <c r="AO405">
        <v>17100.31818181818</v>
      </c>
      <c r="AP405">
        <v>13189.09090909091</v>
      </c>
      <c r="AQ405">
        <v>15848.084033613446</v>
      </c>
      <c r="AR405">
        <v>11020.59090909091</v>
      </c>
      <c r="AS405">
        <v>11453.36507936508</v>
      </c>
      <c r="AT405">
        <v>11062.878378378378</v>
      </c>
      <c r="AU405">
        <v>16803.988142292492</v>
      </c>
    </row>
    <row r="406" spans="17:47" x14ac:dyDescent="0.4">
      <c r="Q406">
        <v>12795.766666666666</v>
      </c>
      <c r="R406">
        <v>15680.161290322581</v>
      </c>
      <c r="S406">
        <v>12681.927083333334</v>
      </c>
      <c r="T406">
        <v>16182.846666666666</v>
      </c>
      <c r="U406">
        <v>13628.031578947368</v>
      </c>
      <c r="V406">
        <v>12184.722222222223</v>
      </c>
      <c r="W406">
        <v>14374.572727272727</v>
      </c>
      <c r="X406">
        <v>13824.050505050505</v>
      </c>
      <c r="Y406">
        <v>17174.226890756301</v>
      </c>
      <c r="Z406">
        <v>12544</v>
      </c>
      <c r="AA406">
        <v>14444.269841269841</v>
      </c>
      <c r="AB406">
        <v>14188.02027027027</v>
      </c>
      <c r="AC406">
        <v>17332.395256916996</v>
      </c>
      <c r="AF406">
        <v>12001.5</v>
      </c>
      <c r="AI406">
        <v>10744.55</v>
      </c>
      <c r="AJ406">
        <v>14021.120967741936</v>
      </c>
      <c r="AK406">
        <v>10215.208333333334</v>
      </c>
      <c r="AL406">
        <v>12340.933333333332</v>
      </c>
      <c r="AM406">
        <v>12137.431578947368</v>
      </c>
      <c r="AN406">
        <v>9434.5416666666661</v>
      </c>
      <c r="AO406">
        <v>17234.772727272728</v>
      </c>
      <c r="AP406">
        <v>13252.353535353535</v>
      </c>
      <c r="AQ406">
        <v>16022.806722689076</v>
      </c>
      <c r="AR406">
        <v>11204.431818181818</v>
      </c>
      <c r="AS406">
        <v>11529.936507936507</v>
      </c>
      <c r="AT406">
        <v>11088.06081081081</v>
      </c>
      <c r="AU406">
        <v>16847.205533596836</v>
      </c>
    </row>
    <row r="407" spans="17:47" x14ac:dyDescent="0.4">
      <c r="Q407">
        <v>12826.308333333332</v>
      </c>
      <c r="R407">
        <v>15725.572580645161</v>
      </c>
      <c r="S407">
        <v>12705.21875</v>
      </c>
      <c r="T407">
        <v>16201.18</v>
      </c>
      <c r="U407">
        <v>13690.115789473684</v>
      </c>
      <c r="V407">
        <v>12199.013888888889</v>
      </c>
      <c r="W407">
        <v>14415.2</v>
      </c>
      <c r="X407">
        <v>13894.464646464647</v>
      </c>
      <c r="Y407">
        <v>17241.932773109245</v>
      </c>
      <c r="Z407">
        <v>12529.628787878788</v>
      </c>
      <c r="AA407">
        <v>14507.309523809523</v>
      </c>
      <c r="AB407">
        <v>14231.736486486487</v>
      </c>
      <c r="AC407">
        <v>17361.573122529644</v>
      </c>
      <c r="AF407">
        <v>12022.191156462584</v>
      </c>
      <c r="AI407">
        <v>10955.05</v>
      </c>
      <c r="AJ407">
        <v>14088.822580645161</v>
      </c>
      <c r="AK407">
        <v>10510.614583333334</v>
      </c>
      <c r="AL407">
        <v>12415.88</v>
      </c>
      <c r="AM407">
        <v>12159.168421052631</v>
      </c>
      <c r="AN407">
        <v>9468.9861111111113</v>
      </c>
      <c r="AO407">
        <v>17461.49090909091</v>
      </c>
      <c r="AP407">
        <v>13350.212121212122</v>
      </c>
      <c r="AQ407">
        <v>16282.613445378151</v>
      </c>
      <c r="AR407">
        <v>11413.40909090909</v>
      </c>
      <c r="AS407">
        <v>11654.976190476191</v>
      </c>
      <c r="AT407">
        <v>11135.966216216217</v>
      </c>
      <c r="AU407">
        <v>16918.94466403162</v>
      </c>
    </row>
    <row r="408" spans="17:47" x14ac:dyDescent="0.4">
      <c r="Q408">
        <v>12835.983333333334</v>
      </c>
      <c r="R408">
        <v>15761.379032258064</v>
      </c>
      <c r="S408">
        <v>12717.291666666666</v>
      </c>
      <c r="T408">
        <v>16219.48</v>
      </c>
      <c r="U408">
        <v>13712.505263157895</v>
      </c>
      <c r="V408">
        <v>12204.583333333334</v>
      </c>
      <c r="W408">
        <v>14449.445454545454</v>
      </c>
      <c r="X408">
        <v>13935.919191919193</v>
      </c>
      <c r="Y408">
        <v>17309.563025210085</v>
      </c>
      <c r="Z408">
        <v>12507.30303030303</v>
      </c>
      <c r="AA408">
        <v>14534.849206349207</v>
      </c>
      <c r="AB408">
        <v>14251.574324324325</v>
      </c>
      <c r="AC408">
        <v>17493.332015810276</v>
      </c>
      <c r="AF408">
        <v>12039.223129251701</v>
      </c>
      <c r="AI408">
        <v>11225.516666666666</v>
      </c>
      <c r="AJ408">
        <v>14191.645161290322</v>
      </c>
      <c r="AK408">
        <v>10877.3125</v>
      </c>
      <c r="AL408">
        <v>12523.146666666667</v>
      </c>
      <c r="AM408">
        <v>12194.831578947369</v>
      </c>
      <c r="AN408">
        <v>9525.0694444444453</v>
      </c>
      <c r="AO408">
        <v>17735.545454545456</v>
      </c>
      <c r="AP408">
        <v>13507.444444444445</v>
      </c>
      <c r="AQ408">
        <v>16593.361344537814</v>
      </c>
      <c r="AR408">
        <v>11588.75</v>
      </c>
      <c r="AS408">
        <v>11836.507936507936</v>
      </c>
      <c r="AT408">
        <v>11200.655405405405</v>
      </c>
      <c r="AU408">
        <v>17021.379446640316</v>
      </c>
    </row>
    <row r="409" spans="17:47" x14ac:dyDescent="0.4">
      <c r="Q409">
        <v>12862.766666666666</v>
      </c>
      <c r="R409">
        <v>15788.177419354839</v>
      </c>
      <c r="S409">
        <v>12744.71875</v>
      </c>
      <c r="T409">
        <v>16240.333333333334</v>
      </c>
      <c r="U409">
        <v>13732.273684210526</v>
      </c>
      <c r="V409">
        <v>12209.361111111111</v>
      </c>
      <c r="W409">
        <v>14456.109090909091</v>
      </c>
      <c r="X409">
        <v>13965.272727272728</v>
      </c>
      <c r="Y409">
        <v>17379.563025210085</v>
      </c>
      <c r="Z409">
        <v>12521.386363636364</v>
      </c>
      <c r="AA409">
        <v>14581.111111111111</v>
      </c>
      <c r="AB409">
        <v>14265.675675675675</v>
      </c>
      <c r="AC409">
        <v>17490.252964426876</v>
      </c>
      <c r="AF409">
        <v>12048.999319727891</v>
      </c>
      <c r="AI409">
        <v>11523.4</v>
      </c>
      <c r="AJ409">
        <v>14316.129032258064</v>
      </c>
      <c r="AK409">
        <v>11306.291666666666</v>
      </c>
      <c r="AL409">
        <v>12671.826666666666</v>
      </c>
      <c r="AM409">
        <v>12238.78947368421</v>
      </c>
      <c r="AN409">
        <v>9598.2638888888887</v>
      </c>
      <c r="AO409">
        <v>18042.527272727271</v>
      </c>
      <c r="AP409">
        <v>13706.808080808081</v>
      </c>
      <c r="AQ409">
        <v>16999.873949579833</v>
      </c>
      <c r="AR409">
        <v>11751.477272727272</v>
      </c>
      <c r="AS409">
        <v>12084.936507936507</v>
      </c>
      <c r="AT409">
        <v>11280.155405405405</v>
      </c>
      <c r="AU409">
        <v>17137.588932806324</v>
      </c>
    </row>
    <row r="410" spans="17:47" x14ac:dyDescent="0.4">
      <c r="Q410">
        <v>12877.708333333334</v>
      </c>
      <c r="R410">
        <v>15810.846774193549</v>
      </c>
      <c r="S410">
        <v>12759.354166666666</v>
      </c>
      <c r="T410">
        <v>16243.76</v>
      </c>
      <c r="U410">
        <v>13761.084210526316</v>
      </c>
      <c r="V410">
        <v>12212.472222222223</v>
      </c>
      <c r="W410">
        <v>14457.472727272727</v>
      </c>
      <c r="X410">
        <v>13991.929292929293</v>
      </c>
      <c r="Y410">
        <v>17414.411764705881</v>
      </c>
      <c r="Z410">
        <v>12537.265151515152</v>
      </c>
      <c r="AA410">
        <v>14602.539682539682</v>
      </c>
      <c r="AB410">
        <v>14291.101351351352</v>
      </c>
      <c r="AC410">
        <v>17514.837944664032</v>
      </c>
      <c r="AF410">
        <v>12057.808163265307</v>
      </c>
      <c r="AI410">
        <v>11852.066666666668</v>
      </c>
      <c r="AJ410">
        <v>14487.991935483871</v>
      </c>
      <c r="AK410">
        <v>11734.09375</v>
      </c>
      <c r="AL410">
        <v>12868.94</v>
      </c>
      <c r="AM410">
        <v>12291.115789473684</v>
      </c>
      <c r="AN410">
        <v>9670.8333333333339</v>
      </c>
      <c r="AO410">
        <v>18340.927272727273</v>
      </c>
      <c r="AP410">
        <v>13980.555555555555</v>
      </c>
      <c r="AQ410">
        <v>17464.453781512606</v>
      </c>
      <c r="AR410">
        <v>11923.545454545454</v>
      </c>
      <c r="AS410">
        <v>12365.007936507936</v>
      </c>
      <c r="AT410">
        <v>11386.432432432432</v>
      </c>
      <c r="AU410">
        <v>17260.980237154152</v>
      </c>
    </row>
    <row r="411" spans="17:47" x14ac:dyDescent="0.4">
      <c r="Q411">
        <v>12890.125</v>
      </c>
      <c r="R411">
        <v>15831.145161290322</v>
      </c>
      <c r="S411">
        <v>12791.96875</v>
      </c>
      <c r="T411">
        <v>16254.173333333334</v>
      </c>
      <c r="U411">
        <v>13800.747368421053</v>
      </c>
      <c r="V411">
        <v>12210.958333333334</v>
      </c>
      <c r="W411">
        <v>14466.854545454546</v>
      </c>
      <c r="X411">
        <v>14011.494949494949</v>
      </c>
      <c r="Y411">
        <v>17446.731092436974</v>
      </c>
      <c r="Z411">
        <v>12542.181818181818</v>
      </c>
      <c r="AA411">
        <v>14602.055555555555</v>
      </c>
      <c r="AB411">
        <v>14300.155405405405</v>
      </c>
      <c r="AC411">
        <v>17526.426877470356</v>
      </c>
      <c r="AF411">
        <v>12057.219727891157</v>
      </c>
      <c r="AI411">
        <v>12196.183333333332</v>
      </c>
      <c r="AJ411">
        <v>14669.25</v>
      </c>
      <c r="AK411">
        <v>12138.8125</v>
      </c>
      <c r="AL411">
        <v>13109.48</v>
      </c>
      <c r="AM411">
        <v>12367.884210526316</v>
      </c>
      <c r="AN411">
        <v>9743.5</v>
      </c>
      <c r="AO411">
        <v>18652.772727272728</v>
      </c>
      <c r="AP411">
        <v>14264.272727272728</v>
      </c>
      <c r="AQ411">
        <v>17930.882352941175</v>
      </c>
      <c r="AR411">
        <v>12146.181818181818</v>
      </c>
      <c r="AS411">
        <v>12659.436507936507</v>
      </c>
      <c r="AT411">
        <v>11509.493243243243</v>
      </c>
      <c r="AU411">
        <v>17401.08695652174</v>
      </c>
    </row>
    <row r="412" spans="17:47" x14ac:dyDescent="0.4">
      <c r="Q412">
        <v>12890.65</v>
      </c>
      <c r="R412">
        <v>15840.814516129032</v>
      </c>
      <c r="S412">
        <v>12800.322916666666</v>
      </c>
      <c r="T412">
        <v>16260.153333333334</v>
      </c>
      <c r="U412">
        <v>13815.936842105262</v>
      </c>
      <c r="V412">
        <v>12206.875</v>
      </c>
      <c r="W412">
        <v>14473.190909090908</v>
      </c>
      <c r="X412">
        <v>14028.808080808081</v>
      </c>
      <c r="Y412">
        <v>17449.663865546219</v>
      </c>
      <c r="Z412">
        <v>12594.863636363636</v>
      </c>
      <c r="AA412">
        <v>14603.563492063493</v>
      </c>
      <c r="AB412">
        <v>14305.905405405405</v>
      </c>
      <c r="AC412">
        <v>17498.466403162056</v>
      </c>
      <c r="AF412">
        <v>12053.508843537415</v>
      </c>
      <c r="AI412">
        <v>12535.125</v>
      </c>
      <c r="AJ412">
        <v>14875.370967741936</v>
      </c>
      <c r="AK412">
        <v>12500.645833333334</v>
      </c>
      <c r="AL412">
        <v>13377.886666666667</v>
      </c>
      <c r="AM412">
        <v>12475.421052631578</v>
      </c>
      <c r="AN412">
        <v>9810.3888888888887</v>
      </c>
      <c r="AO412">
        <v>18948.236363636363</v>
      </c>
      <c r="AP412">
        <v>14577.333333333334</v>
      </c>
      <c r="AQ412">
        <v>18426.310924369747</v>
      </c>
      <c r="AR412">
        <v>12426.89393939394</v>
      </c>
      <c r="AS412">
        <v>12966.960317460318</v>
      </c>
      <c r="AT412">
        <v>11643.70945945946</v>
      </c>
      <c r="AU412">
        <v>17527.407114624504</v>
      </c>
    </row>
    <row r="413" spans="17:47" x14ac:dyDescent="0.4">
      <c r="Q413">
        <v>12902.108333333334</v>
      </c>
      <c r="R413">
        <v>15898.362903225807</v>
      </c>
      <c r="S413">
        <v>12802.53125</v>
      </c>
      <c r="T413">
        <v>16264.353333333333</v>
      </c>
      <c r="U413">
        <v>13829.557894736841</v>
      </c>
      <c r="V413">
        <v>12194.472222222223</v>
      </c>
      <c r="W413">
        <v>14503.327272727272</v>
      </c>
      <c r="X413">
        <v>14015.181818181818</v>
      </c>
      <c r="Y413">
        <v>17469.361344537814</v>
      </c>
      <c r="Z413">
        <v>12651.40909090909</v>
      </c>
      <c r="AA413">
        <v>14604.325396825398</v>
      </c>
      <c r="AB413">
        <v>14303.68918918919</v>
      </c>
      <c r="AC413">
        <v>17536.88932806324</v>
      </c>
      <c r="AF413">
        <v>12043.068027210884</v>
      </c>
      <c r="AI413">
        <v>12840.066666666668</v>
      </c>
      <c r="AJ413">
        <v>15087.524193548386</v>
      </c>
      <c r="AK413">
        <v>12800.239583333334</v>
      </c>
      <c r="AL413">
        <v>13660.166666666666</v>
      </c>
      <c r="AM413">
        <v>12604.547368421052</v>
      </c>
      <c r="AN413">
        <v>9860.8055555555547</v>
      </c>
      <c r="AO413">
        <v>19227.072727272727</v>
      </c>
      <c r="AP413">
        <v>14872.595959595959</v>
      </c>
      <c r="AQ413">
        <v>18930.420168067227</v>
      </c>
      <c r="AR413">
        <v>12828.507575757576</v>
      </c>
      <c r="AS413">
        <v>13254.722222222223</v>
      </c>
      <c r="AT413">
        <v>11774.216216216217</v>
      </c>
      <c r="AU413">
        <v>17632.636363636364</v>
      </c>
    </row>
    <row r="414" spans="17:47" x14ac:dyDescent="0.4">
      <c r="Q414">
        <v>12904.025</v>
      </c>
      <c r="R414">
        <v>15885.225806451614</v>
      </c>
      <c r="S414">
        <v>12791.291666666666</v>
      </c>
      <c r="T414">
        <v>16256.413333333334</v>
      </c>
      <c r="U414">
        <v>13845.484210526316</v>
      </c>
      <c r="V414">
        <v>12181.805555555555</v>
      </c>
      <c r="W414">
        <v>14509.772727272728</v>
      </c>
      <c r="X414">
        <v>14003.353535353535</v>
      </c>
      <c r="Y414">
        <v>17437.873949579833</v>
      </c>
      <c r="Z414">
        <v>12694.5</v>
      </c>
      <c r="AA414">
        <v>14572.738095238095</v>
      </c>
      <c r="AB414">
        <v>14263.141891891892</v>
      </c>
      <c r="AC414">
        <v>17516.667984189724</v>
      </c>
      <c r="AF414">
        <v>12038.890476190476</v>
      </c>
      <c r="AI414">
        <v>13122.508333333333</v>
      </c>
      <c r="AJ414">
        <v>15278.008064516129</v>
      </c>
      <c r="AK414">
        <v>13037.895833333334</v>
      </c>
      <c r="AL414">
        <v>13956.413333333334</v>
      </c>
      <c r="AM414">
        <v>12740.873684210526</v>
      </c>
      <c r="AN414">
        <v>9887.2222222222226</v>
      </c>
      <c r="AO414">
        <v>19423.909090909092</v>
      </c>
      <c r="AP414">
        <v>15146.080808080807</v>
      </c>
      <c r="AQ414">
        <v>19417.050420168067</v>
      </c>
      <c r="AR414">
        <v>13343.69696969697</v>
      </c>
      <c r="AS414">
        <v>13487.801587301587</v>
      </c>
      <c r="AT414">
        <v>11887.074324324325</v>
      </c>
      <c r="AU414">
        <v>17733.553359683796</v>
      </c>
    </row>
    <row r="415" spans="17:47" x14ac:dyDescent="0.4">
      <c r="Q415">
        <v>12903.433333333332</v>
      </c>
      <c r="R415">
        <v>15847.120967741936</v>
      </c>
      <c r="S415">
        <v>12785.645833333334</v>
      </c>
      <c r="T415">
        <v>16250.98</v>
      </c>
      <c r="U415">
        <v>13829.810526315789</v>
      </c>
      <c r="V415">
        <v>12168.944444444445</v>
      </c>
      <c r="W415">
        <v>14505.545454545454</v>
      </c>
      <c r="X415">
        <v>13960.272727272728</v>
      </c>
      <c r="Y415">
        <v>17400.638655462186</v>
      </c>
      <c r="Z415">
        <v>12730.583333333334</v>
      </c>
      <c r="AA415">
        <v>14548.214285714286</v>
      </c>
      <c r="AB415">
        <v>14223.101351351352</v>
      </c>
      <c r="AC415">
        <v>17507.743083003952</v>
      </c>
      <c r="AF415">
        <v>12029.640816326531</v>
      </c>
      <c r="AI415">
        <v>13346.95</v>
      </c>
      <c r="AJ415">
        <v>15427.5</v>
      </c>
      <c r="AK415">
        <v>13218.041666666666</v>
      </c>
      <c r="AL415">
        <v>14210.56</v>
      </c>
      <c r="AM415">
        <v>12888.747368421053</v>
      </c>
      <c r="AN415">
        <v>9913.3055555555547</v>
      </c>
      <c r="AO415">
        <v>19610.672727272726</v>
      </c>
      <c r="AP415">
        <v>15332.525252525253</v>
      </c>
      <c r="AQ415">
        <v>19845.63025210084</v>
      </c>
      <c r="AR415">
        <v>13807.636363636364</v>
      </c>
      <c r="AS415">
        <v>13672.595238095239</v>
      </c>
      <c r="AT415">
        <v>11960.398648648648</v>
      </c>
      <c r="AU415">
        <v>17825.138339920948</v>
      </c>
    </row>
    <row r="416" spans="17:47" x14ac:dyDescent="0.4">
      <c r="Q416">
        <v>12902.441666666668</v>
      </c>
      <c r="R416">
        <v>15792.338709677419</v>
      </c>
      <c r="S416">
        <v>12777.395833333334</v>
      </c>
      <c r="T416">
        <v>16225.593333333334</v>
      </c>
      <c r="U416">
        <v>13796.242105263158</v>
      </c>
      <c r="V416">
        <v>12138.444444444445</v>
      </c>
      <c r="W416">
        <v>14503.49090909091</v>
      </c>
      <c r="X416">
        <v>13930.373737373737</v>
      </c>
      <c r="Y416">
        <v>17322.252100840335</v>
      </c>
      <c r="Z416">
        <v>12766.022727272728</v>
      </c>
      <c r="AA416">
        <v>14532.849206349207</v>
      </c>
      <c r="AB416">
        <v>14189.695945945947</v>
      </c>
      <c r="AC416">
        <v>17507.276679841896</v>
      </c>
      <c r="AF416">
        <v>12005.644897959184</v>
      </c>
      <c r="AI416">
        <v>13531.166666666666</v>
      </c>
      <c r="AJ416">
        <v>15556.209677419354</v>
      </c>
      <c r="AK416">
        <v>13367.416666666666</v>
      </c>
      <c r="AL416">
        <v>14442.766666666666</v>
      </c>
      <c r="AM416">
        <v>13007.084210526316</v>
      </c>
      <c r="AN416">
        <v>9910.4722222222226</v>
      </c>
      <c r="AO416">
        <v>19755.68181818182</v>
      </c>
      <c r="AP416">
        <v>15453.464646464647</v>
      </c>
      <c r="AQ416">
        <v>20196.806722689074</v>
      </c>
      <c r="AR416">
        <v>14168.55303030303</v>
      </c>
      <c r="AS416">
        <v>13833.936507936507</v>
      </c>
      <c r="AT416">
        <v>12012.263513513513</v>
      </c>
      <c r="AU416">
        <v>17883.209486166008</v>
      </c>
    </row>
    <row r="417" spans="17:47" x14ac:dyDescent="0.4">
      <c r="Q417">
        <v>12909.641666666666</v>
      </c>
      <c r="R417">
        <v>15729.258064516129</v>
      </c>
      <c r="S417">
        <v>12765.333333333334</v>
      </c>
      <c r="T417">
        <v>16224.2</v>
      </c>
      <c r="U417">
        <v>13781.052631578947</v>
      </c>
      <c r="V417">
        <v>12125.027777777777</v>
      </c>
      <c r="W417">
        <v>14484.554545454546</v>
      </c>
      <c r="X417">
        <v>13871.505050505051</v>
      </c>
      <c r="Y417">
        <v>17261.563025210085</v>
      </c>
      <c r="Z417">
        <v>12783.85606060606</v>
      </c>
      <c r="AA417">
        <v>14512.380952380952</v>
      </c>
      <c r="AB417">
        <v>14165.432432432432</v>
      </c>
      <c r="AC417">
        <v>17524.07114624506</v>
      </c>
      <c r="AF417">
        <v>11982.85306122449</v>
      </c>
      <c r="AI417">
        <v>13665.608333333334</v>
      </c>
      <c r="AJ417">
        <v>15644.233870967742</v>
      </c>
      <c r="AK417">
        <v>13451.0625</v>
      </c>
      <c r="AL417">
        <v>14634.733333333334</v>
      </c>
      <c r="AM417">
        <v>13093.484210526316</v>
      </c>
      <c r="AN417">
        <v>9890.4166666666661</v>
      </c>
      <c r="AO417">
        <v>19852.881818181817</v>
      </c>
      <c r="AP417">
        <v>15498.070707070707</v>
      </c>
      <c r="AQ417">
        <v>20439.873949579833</v>
      </c>
      <c r="AR417">
        <v>14481.44696969697</v>
      </c>
      <c r="AS417">
        <v>13951.539682539682</v>
      </c>
      <c r="AT417">
        <v>12041.425675675675</v>
      </c>
      <c r="AU417">
        <v>17933.9209486166</v>
      </c>
    </row>
    <row r="418" spans="17:47" x14ac:dyDescent="0.4">
      <c r="Q418">
        <v>12906.475</v>
      </c>
      <c r="R418">
        <v>15728.193548387097</v>
      </c>
      <c r="S418">
        <v>12760.052083333334</v>
      </c>
      <c r="T418">
        <v>16199.833333333334</v>
      </c>
      <c r="U418">
        <v>13758.894736842105</v>
      </c>
      <c r="V418">
        <v>12119.388888888889</v>
      </c>
      <c r="W418">
        <v>14474.218181818182</v>
      </c>
      <c r="X418">
        <v>13839.464646464647</v>
      </c>
      <c r="Y418">
        <v>17170.563025210085</v>
      </c>
      <c r="Z418">
        <v>12787.14393939394</v>
      </c>
      <c r="AA418">
        <v>14486.29365079365</v>
      </c>
      <c r="AB418">
        <v>14142.527027027027</v>
      </c>
      <c r="AC418">
        <v>17467.770750988144</v>
      </c>
      <c r="AF418">
        <v>11962.042176870747</v>
      </c>
      <c r="AI418">
        <v>13753.75</v>
      </c>
      <c r="AJ418">
        <v>15682.862903225807</v>
      </c>
      <c r="AK418">
        <v>13502.21875</v>
      </c>
      <c r="AL418">
        <v>14765.86</v>
      </c>
      <c r="AM418">
        <v>13144.315789473685</v>
      </c>
      <c r="AN418">
        <v>9857.9444444444453</v>
      </c>
      <c r="AO418">
        <v>19914.654545454545</v>
      </c>
      <c r="AP418">
        <v>15474.666666666666</v>
      </c>
      <c r="AQ418">
        <v>20581.201680672268</v>
      </c>
      <c r="AR418">
        <v>14807.80303030303</v>
      </c>
      <c r="AS418">
        <v>14059.150793650793</v>
      </c>
      <c r="AT418">
        <v>12052.864864864865</v>
      </c>
      <c r="AU418">
        <v>18002.442687747036</v>
      </c>
    </row>
    <row r="419" spans="17:47" x14ac:dyDescent="0.4">
      <c r="Q419">
        <v>12907.525</v>
      </c>
      <c r="R419">
        <v>15685.741935483871</v>
      </c>
      <c r="S419">
        <v>12756.135416666666</v>
      </c>
      <c r="T419">
        <v>16184.833333333334</v>
      </c>
      <c r="U419">
        <v>13721.989473684211</v>
      </c>
      <c r="V419">
        <v>12126.763888888889</v>
      </c>
      <c r="W419">
        <v>14472.627272727274</v>
      </c>
      <c r="X419">
        <v>13805.767676767677</v>
      </c>
      <c r="Y419">
        <v>17114.36974789916</v>
      </c>
      <c r="Z419">
        <v>12766.212121212122</v>
      </c>
      <c r="AA419">
        <v>14474.984126984127</v>
      </c>
      <c r="AB419">
        <v>14134.243243243243</v>
      </c>
      <c r="AC419">
        <v>17522.533596837944</v>
      </c>
      <c r="AF419">
        <v>11956.560544217687</v>
      </c>
      <c r="AI419">
        <v>13808.575000000001</v>
      </c>
      <c r="AJ419">
        <v>15691.16935483871</v>
      </c>
      <c r="AK419">
        <v>13516.322916666666</v>
      </c>
      <c r="AL419">
        <v>14836.773333333333</v>
      </c>
      <c r="AM419">
        <v>13159.378947368421</v>
      </c>
      <c r="AN419">
        <v>9826.0694444444453</v>
      </c>
      <c r="AO419">
        <v>19960</v>
      </c>
      <c r="AP419">
        <v>15388.404040404041</v>
      </c>
      <c r="AQ419">
        <v>20612.008403361346</v>
      </c>
      <c r="AR419">
        <v>14983.962121212122</v>
      </c>
      <c r="AS419">
        <v>14156.047619047618</v>
      </c>
      <c r="AT419">
        <v>12030.824324324325</v>
      </c>
      <c r="AU419">
        <v>18057.363636363636</v>
      </c>
    </row>
    <row r="420" spans="17:47" x14ac:dyDescent="0.4">
      <c r="Q420">
        <v>12898.325000000001</v>
      </c>
      <c r="R420">
        <v>15649.290322580646</v>
      </c>
      <c r="S420">
        <v>12747.270833333334</v>
      </c>
      <c r="T420">
        <v>16160.713333333333</v>
      </c>
      <c r="U420">
        <v>13709.273684210526</v>
      </c>
      <c r="V420">
        <v>12120.319444444445</v>
      </c>
      <c r="W420">
        <v>14467.072727272727</v>
      </c>
      <c r="X420">
        <v>13782.272727272728</v>
      </c>
      <c r="Y420">
        <v>17092.512605042019</v>
      </c>
      <c r="Z420">
        <v>12714.742424242424</v>
      </c>
      <c r="AA420">
        <v>14451.539682539682</v>
      </c>
      <c r="AB420">
        <v>14129.175675675675</v>
      </c>
      <c r="AC420">
        <v>17431.312252964428</v>
      </c>
      <c r="AF420">
        <v>11946.472108843538</v>
      </c>
      <c r="AI420">
        <v>13853.45</v>
      </c>
      <c r="AJ420">
        <v>15662.66935483871</v>
      </c>
      <c r="AK420">
        <v>13513.208333333334</v>
      </c>
      <c r="AL420">
        <v>14873.093333333334</v>
      </c>
      <c r="AM420">
        <v>13136.736842105263</v>
      </c>
      <c r="AN420">
        <v>9788.8888888888887</v>
      </c>
      <c r="AO420">
        <v>19965.218181818182</v>
      </c>
      <c r="AP420">
        <v>15271.353535353535</v>
      </c>
      <c r="AQ420">
        <v>20599.873949579833</v>
      </c>
      <c r="AR420">
        <v>15072.378787878788</v>
      </c>
      <c r="AS420">
        <v>14221.460317460318</v>
      </c>
      <c r="AT420">
        <v>12008.945945945947</v>
      </c>
      <c r="AU420">
        <v>18111.14229249012</v>
      </c>
    </row>
    <row r="421" spans="17:47" x14ac:dyDescent="0.4">
      <c r="Q421">
        <v>12896.191666666668</v>
      </c>
      <c r="R421">
        <v>15626.774193548386</v>
      </c>
      <c r="S421">
        <v>12733.8125</v>
      </c>
      <c r="T421">
        <v>16135</v>
      </c>
      <c r="U421">
        <v>13699.494736842105</v>
      </c>
      <c r="V421">
        <v>12128.583333333334</v>
      </c>
      <c r="W421">
        <v>14455.672727272728</v>
      </c>
      <c r="X421">
        <v>13757.515151515152</v>
      </c>
      <c r="Y421">
        <v>17091.436974789915</v>
      </c>
      <c r="Z421">
        <v>12636.863636363636</v>
      </c>
      <c r="AA421">
        <v>14418.34126984127</v>
      </c>
      <c r="AB421">
        <v>14138.081081081082</v>
      </c>
      <c r="AC421">
        <v>17422.731225296444</v>
      </c>
      <c r="AF421">
        <v>11941.33469387755</v>
      </c>
      <c r="AI421">
        <v>13863.658333333333</v>
      </c>
      <c r="AJ421">
        <v>15635.516129032258</v>
      </c>
      <c r="AK421">
        <v>13485.59375</v>
      </c>
      <c r="AL421">
        <v>14867.373333333333</v>
      </c>
      <c r="AM421">
        <v>13100.78947368421</v>
      </c>
      <c r="AN421">
        <v>9755.4861111111113</v>
      </c>
      <c r="AO421">
        <v>19954.481818181819</v>
      </c>
      <c r="AP421">
        <v>15152.868686868687</v>
      </c>
      <c r="AQ421">
        <v>20587.663865546219</v>
      </c>
      <c r="AR421">
        <v>15133.825757575758</v>
      </c>
      <c r="AS421">
        <v>14245.111111111111</v>
      </c>
      <c r="AT421">
        <v>11968.22972972973</v>
      </c>
      <c r="AU421">
        <v>18166.770750988144</v>
      </c>
    </row>
    <row r="422" spans="17:47" x14ac:dyDescent="0.4">
      <c r="Q422">
        <v>12882.658333333333</v>
      </c>
      <c r="R422">
        <v>15602.096774193549</v>
      </c>
      <c r="S422">
        <v>12736.4375</v>
      </c>
      <c r="T422">
        <v>16090.58</v>
      </c>
      <c r="U422">
        <v>13683.063157894738</v>
      </c>
      <c r="V422">
        <v>12118.416666666666</v>
      </c>
      <c r="W422">
        <v>14450.218181818182</v>
      </c>
      <c r="X422">
        <v>13751.39393939394</v>
      </c>
      <c r="Y422">
        <v>17073.966386554621</v>
      </c>
      <c r="Z422">
        <v>12552.795454545454</v>
      </c>
      <c r="AA422">
        <v>14381.880952380952</v>
      </c>
      <c r="AB422">
        <v>14144.533783783783</v>
      </c>
      <c r="AC422">
        <v>17479.237154150196</v>
      </c>
      <c r="AF422">
        <v>11937.263265306123</v>
      </c>
      <c r="AI422">
        <v>13865.958333333334</v>
      </c>
      <c r="AJ422">
        <v>15593.322580645161</v>
      </c>
      <c r="AK422">
        <v>13462.125</v>
      </c>
      <c r="AL422">
        <v>14829.533333333333</v>
      </c>
      <c r="AM422">
        <v>13059.715789473685</v>
      </c>
      <c r="AN422">
        <v>9735.3194444444453</v>
      </c>
      <c r="AO422">
        <v>19950.254545454547</v>
      </c>
      <c r="AP422">
        <v>15058.858585858587</v>
      </c>
      <c r="AQ422">
        <v>20523.0756302521</v>
      </c>
      <c r="AR422">
        <v>15160.80303030303</v>
      </c>
      <c r="AS422">
        <v>14226.492063492064</v>
      </c>
      <c r="AT422">
        <v>11940.337837837838</v>
      </c>
      <c r="AU422">
        <v>18208.501976284584</v>
      </c>
    </row>
    <row r="423" spans="17:47" x14ac:dyDescent="0.4">
      <c r="Q423">
        <v>12879.766666666666</v>
      </c>
      <c r="R423">
        <v>15575.056451612903</v>
      </c>
      <c r="S423">
        <v>12730.645833333334</v>
      </c>
      <c r="T423">
        <v>16059.04</v>
      </c>
      <c r="U423">
        <v>13663.410526315789</v>
      </c>
      <c r="V423">
        <v>12111.958333333334</v>
      </c>
      <c r="W423">
        <v>14437.481818181817</v>
      </c>
      <c r="X423">
        <v>13756.939393939394</v>
      </c>
      <c r="Y423">
        <v>17040.226890756301</v>
      </c>
      <c r="Z423">
        <v>12471.05303030303</v>
      </c>
      <c r="AA423">
        <v>14363.785714285714</v>
      </c>
      <c r="AB423">
        <v>14148.405405405405</v>
      </c>
      <c r="AC423">
        <v>17456.06324110672</v>
      </c>
      <c r="AF423">
        <v>11934.602721088435</v>
      </c>
      <c r="AI423">
        <v>13872.583333333334</v>
      </c>
      <c r="AJ423">
        <v>15564.056451612903</v>
      </c>
      <c r="AK423">
        <v>13428.53125</v>
      </c>
      <c r="AL423">
        <v>14778.066666666668</v>
      </c>
      <c r="AM423">
        <v>13009.915789473684</v>
      </c>
      <c r="AN423">
        <v>9715.4305555555547</v>
      </c>
      <c r="AO423">
        <v>19938.790909090909</v>
      </c>
      <c r="AP423">
        <v>14982.242424242424</v>
      </c>
      <c r="AQ423">
        <v>20451.613445378152</v>
      </c>
      <c r="AR423">
        <v>15163.598484848484</v>
      </c>
      <c r="AS423">
        <v>14177.396825396825</v>
      </c>
      <c r="AT423">
        <v>11898.824324324325</v>
      </c>
      <c r="AU423">
        <v>18213.221343873516</v>
      </c>
    </row>
    <row r="424" spans="17:47" x14ac:dyDescent="0.4">
      <c r="Q424">
        <v>12871</v>
      </c>
      <c r="R424">
        <v>15566.314516129032</v>
      </c>
      <c r="S424">
        <v>12720.760416666666</v>
      </c>
      <c r="T424">
        <v>16022.833333333334</v>
      </c>
      <c r="U424">
        <v>13654.736842105263</v>
      </c>
      <c r="V424">
        <v>12104.527777777777</v>
      </c>
      <c r="W424">
        <v>14412.836363636363</v>
      </c>
      <c r="X424">
        <v>13740.020202020201</v>
      </c>
      <c r="Y424">
        <v>17028.302521008405</v>
      </c>
      <c r="Z424">
        <v>12413.530303030304</v>
      </c>
      <c r="AA424">
        <v>14355.587301587302</v>
      </c>
      <c r="AB424">
        <v>14159.101351351352</v>
      </c>
      <c r="AC424">
        <v>17461.268774703556</v>
      </c>
      <c r="AF424">
        <v>11933.779591836736</v>
      </c>
      <c r="AI424">
        <v>13875.35</v>
      </c>
      <c r="AJ424">
        <v>15510.314516129032</v>
      </c>
      <c r="AK424">
        <v>13394.395833333334</v>
      </c>
      <c r="AL424">
        <v>14725.053333333333</v>
      </c>
      <c r="AM424">
        <v>12969.915789473684</v>
      </c>
      <c r="AN424">
        <v>9695.6944444444453</v>
      </c>
      <c r="AO424">
        <v>19912.50909090909</v>
      </c>
      <c r="AP424">
        <v>14912.333333333334</v>
      </c>
      <c r="AQ424">
        <v>20390.907563025212</v>
      </c>
      <c r="AR424">
        <v>15180.613636363636</v>
      </c>
      <c r="AS424">
        <v>14140.968253968254</v>
      </c>
      <c r="AT424">
        <v>11864.986486486487</v>
      </c>
      <c r="AU424">
        <v>18199.509881422924</v>
      </c>
    </row>
    <row r="425" spans="17:47" x14ac:dyDescent="0.4">
      <c r="Q425">
        <v>12858.924999999999</v>
      </c>
      <c r="R425">
        <v>15556.822580645161</v>
      </c>
      <c r="S425">
        <v>12713.59375</v>
      </c>
      <c r="T425">
        <v>16001.486666666666</v>
      </c>
      <c r="U425">
        <v>13659.978947368421</v>
      </c>
      <c r="V425">
        <v>12088.791666666666</v>
      </c>
      <c r="W425">
        <v>14402.354545454546</v>
      </c>
      <c r="X425">
        <v>13726.676767676769</v>
      </c>
      <c r="Y425">
        <v>17013.016806722688</v>
      </c>
      <c r="Z425">
        <v>12374.128787878788</v>
      </c>
      <c r="AA425">
        <v>14358.325396825398</v>
      </c>
      <c r="AB425">
        <v>14149.20945945946</v>
      </c>
      <c r="AC425">
        <v>17472.616600790512</v>
      </c>
      <c r="AF425">
        <v>11929.456462585034</v>
      </c>
      <c r="AI425">
        <v>13857.125</v>
      </c>
      <c r="AJ425">
        <v>15480.314516129032</v>
      </c>
      <c r="AK425">
        <v>13355.541666666666</v>
      </c>
      <c r="AL425">
        <v>14666.113333333333</v>
      </c>
      <c r="AM425">
        <v>12942.442105263159</v>
      </c>
      <c r="AN425">
        <v>9669.6666666666661</v>
      </c>
      <c r="AO425">
        <v>19895.236363636363</v>
      </c>
      <c r="AP425">
        <v>14853.989898989899</v>
      </c>
      <c r="AQ425">
        <v>20323.470588235294</v>
      </c>
      <c r="AR425">
        <v>15172.44696969697</v>
      </c>
      <c r="AS425">
        <v>14089.888888888889</v>
      </c>
      <c r="AT425">
        <v>11823.547297297297</v>
      </c>
      <c r="AU425">
        <v>18190.14229249012</v>
      </c>
    </row>
    <row r="426" spans="17:47" x14ac:dyDescent="0.4">
      <c r="Q426">
        <v>12848.491666666667</v>
      </c>
      <c r="R426">
        <v>15546.83064516129</v>
      </c>
      <c r="S426">
        <v>12709.239583333334</v>
      </c>
      <c r="T426">
        <v>15986.98</v>
      </c>
      <c r="U426">
        <v>13649.294736842105</v>
      </c>
      <c r="V426">
        <v>12090.277777777777</v>
      </c>
      <c r="W426">
        <v>14392.354545454546</v>
      </c>
      <c r="X426">
        <v>13713.121212121212</v>
      </c>
      <c r="Y426">
        <v>16983.823529411766</v>
      </c>
      <c r="Z426">
        <v>12362.068181818182</v>
      </c>
      <c r="AA426">
        <v>14352.547619047618</v>
      </c>
      <c r="AB426">
        <v>14137.054054054053</v>
      </c>
      <c r="AC426">
        <v>17500.395256916996</v>
      </c>
      <c r="AF426">
        <v>11921.130612244899</v>
      </c>
      <c r="AI426">
        <v>13846.883333333333</v>
      </c>
      <c r="AJ426">
        <v>15442.08064516129</v>
      </c>
      <c r="AK426">
        <v>13315.25</v>
      </c>
      <c r="AL426">
        <v>14597.033333333333</v>
      </c>
      <c r="AM426">
        <v>12919.936842105262</v>
      </c>
      <c r="AN426">
        <v>9647.375</v>
      </c>
      <c r="AO426">
        <v>19876.072727272727</v>
      </c>
      <c r="AP426">
        <v>14779.434343434343</v>
      </c>
      <c r="AQ426">
        <v>20238.798319327732</v>
      </c>
      <c r="AR426">
        <v>15151.780303030304</v>
      </c>
      <c r="AS426">
        <v>14014.015873015873</v>
      </c>
      <c r="AT426">
        <v>11799.256756756757</v>
      </c>
      <c r="AU426">
        <v>18169.359683794468</v>
      </c>
    </row>
    <row r="427" spans="17:47" x14ac:dyDescent="0.4">
      <c r="Q427">
        <v>12840.475</v>
      </c>
      <c r="R427">
        <v>15540</v>
      </c>
      <c r="S427">
        <v>12704.78125</v>
      </c>
      <c r="T427">
        <v>15982.213333333333</v>
      </c>
      <c r="U427">
        <v>13648.094736842106</v>
      </c>
      <c r="V427">
        <v>12080.694444444445</v>
      </c>
      <c r="W427">
        <v>14389.09090909091</v>
      </c>
      <c r="X427">
        <v>13709.818181818182</v>
      </c>
      <c r="Y427">
        <v>16974.142857142859</v>
      </c>
      <c r="Z427">
        <v>12371.386363636364</v>
      </c>
      <c r="AA427">
        <v>14346.388888888889</v>
      </c>
      <c r="AB427">
        <v>14148.324324324325</v>
      </c>
      <c r="AC427">
        <v>17467.679841897232</v>
      </c>
      <c r="AF427">
        <v>11930.149659863946</v>
      </c>
      <c r="AI427">
        <v>13835.3</v>
      </c>
      <c r="AJ427">
        <v>15389.814516129032</v>
      </c>
      <c r="AK427">
        <v>13269.65625</v>
      </c>
      <c r="AL427">
        <v>14533.68</v>
      </c>
      <c r="AM427">
        <v>12900.231578947369</v>
      </c>
      <c r="AN427">
        <v>9618.9722222222226</v>
      </c>
      <c r="AO427">
        <v>19807.3</v>
      </c>
      <c r="AP427">
        <v>14695.191919191919</v>
      </c>
      <c r="AQ427">
        <v>20175.226890756301</v>
      </c>
      <c r="AR427">
        <v>15129.833333333334</v>
      </c>
      <c r="AS427">
        <v>13958.325396825398</v>
      </c>
      <c r="AT427">
        <v>11764.844594594595</v>
      </c>
      <c r="AU427">
        <v>18182.754940711464</v>
      </c>
    </row>
    <row r="428" spans="17:47" x14ac:dyDescent="0.4">
      <c r="Q428">
        <v>12829.408333333333</v>
      </c>
      <c r="R428">
        <v>15543.346774193549</v>
      </c>
      <c r="S428">
        <v>12698.958333333334</v>
      </c>
      <c r="T428">
        <v>15987.2</v>
      </c>
      <c r="U428">
        <v>13641.094736842106</v>
      </c>
      <c r="V428">
        <v>12081.041666666666</v>
      </c>
      <c r="W428">
        <v>14394.754545454545</v>
      </c>
      <c r="X428">
        <v>13693.646464646465</v>
      </c>
      <c r="Y428">
        <v>16949.571428571428</v>
      </c>
      <c r="Z428">
        <v>12420.128787878788</v>
      </c>
      <c r="AA428">
        <v>14325.039682539682</v>
      </c>
      <c r="AB428">
        <v>14135.432432432432</v>
      </c>
      <c r="AC428">
        <v>17433.972332015812</v>
      </c>
      <c r="AF428">
        <v>11919.94761904762</v>
      </c>
      <c r="AI428">
        <v>13803.466666666667</v>
      </c>
      <c r="AJ428">
        <v>15339.991935483871</v>
      </c>
      <c r="AK428">
        <v>13226.208333333334</v>
      </c>
      <c r="AL428">
        <v>14473.62</v>
      </c>
      <c r="AM428">
        <v>12878.189473684211</v>
      </c>
      <c r="AN428">
        <v>9599.125</v>
      </c>
      <c r="AO428">
        <v>19747.854545454546</v>
      </c>
      <c r="AP428">
        <v>14616.171717171717</v>
      </c>
      <c r="AQ428">
        <v>20132.957983193279</v>
      </c>
      <c r="AR428">
        <v>15112.575757575758</v>
      </c>
      <c r="AS428">
        <v>13894.888888888889</v>
      </c>
      <c r="AT428">
        <v>11735.668918918918</v>
      </c>
      <c r="AU428">
        <v>18218.95256916996</v>
      </c>
    </row>
    <row r="429" spans="17:47" x14ac:dyDescent="0.4">
      <c r="Q429">
        <v>12831.025</v>
      </c>
      <c r="R429">
        <v>15570.604838709678</v>
      </c>
      <c r="S429">
        <v>12702.260416666666</v>
      </c>
      <c r="T429">
        <v>16007.353333333333</v>
      </c>
      <c r="U429">
        <v>13646.842105263158</v>
      </c>
      <c r="V429">
        <v>12070.625</v>
      </c>
      <c r="W429">
        <v>14402.763636363636</v>
      </c>
      <c r="X429">
        <v>13690.888888888889</v>
      </c>
      <c r="Y429">
        <v>16945.436974789915</v>
      </c>
      <c r="Z429">
        <v>12461.674242424242</v>
      </c>
      <c r="AA429">
        <v>14293.373015873016</v>
      </c>
      <c r="AB429">
        <v>14130.574324324325</v>
      </c>
      <c r="AC429">
        <v>17539.249011857708</v>
      </c>
      <c r="AF429">
        <v>11915.545578231293</v>
      </c>
      <c r="AI429">
        <v>13774.275</v>
      </c>
      <c r="AJ429">
        <v>15329.282258064517</v>
      </c>
      <c r="AK429">
        <v>13181.229166666666</v>
      </c>
      <c r="AL429">
        <v>14414.14</v>
      </c>
      <c r="AM429">
        <v>12866.231578947369</v>
      </c>
      <c r="AN429">
        <v>9584.6527777777774</v>
      </c>
      <c r="AO429">
        <v>19710.400000000001</v>
      </c>
      <c r="AP429">
        <v>14544.434343434343</v>
      </c>
      <c r="AQ429">
        <v>20091.18487394958</v>
      </c>
      <c r="AR429">
        <v>15091.492424242424</v>
      </c>
      <c r="AS429">
        <v>13842.380952380952</v>
      </c>
      <c r="AT429">
        <v>11709.195945945947</v>
      </c>
      <c r="AU429">
        <v>18271.11067193676</v>
      </c>
    </row>
    <row r="430" spans="17:47" x14ac:dyDescent="0.4">
      <c r="Q430">
        <v>12834.941666666668</v>
      </c>
      <c r="R430">
        <v>15519.854838709678</v>
      </c>
      <c r="S430">
        <v>12690.229166666666</v>
      </c>
      <c r="T430">
        <v>16018.846666666666</v>
      </c>
      <c r="U430">
        <v>13641.494736842105</v>
      </c>
      <c r="V430">
        <v>12079.166666666666</v>
      </c>
      <c r="W430">
        <v>14402.881818181819</v>
      </c>
      <c r="X430">
        <v>13694.070707070707</v>
      </c>
      <c r="Y430">
        <v>16937.571428571428</v>
      </c>
      <c r="Z430">
        <v>12500.515151515152</v>
      </c>
      <c r="AA430">
        <v>14252.404761904761</v>
      </c>
      <c r="AB430">
        <v>14130.18918918919</v>
      </c>
      <c r="AC430">
        <v>17540.656126482212</v>
      </c>
      <c r="AF430">
        <v>11898.356462585034</v>
      </c>
      <c r="AI430">
        <v>13753.45</v>
      </c>
      <c r="AJ430">
        <v>15305.491935483871</v>
      </c>
      <c r="AK430">
        <v>13132.8125</v>
      </c>
      <c r="AL430">
        <v>14349.4</v>
      </c>
      <c r="AM430">
        <v>12859.747368421053</v>
      </c>
      <c r="AN430">
        <v>9569.4583333333339</v>
      </c>
      <c r="AO430">
        <v>19684.827272727274</v>
      </c>
      <c r="AP430">
        <v>14489.868686868687</v>
      </c>
      <c r="AQ430">
        <v>20048.714285714286</v>
      </c>
      <c r="AR430">
        <v>15085.712121212122</v>
      </c>
      <c r="AS430">
        <v>13789.317460317461</v>
      </c>
      <c r="AT430">
        <v>11691.594594594595</v>
      </c>
      <c r="AU430">
        <v>18330.877470355732</v>
      </c>
    </row>
    <row r="431" spans="17:47" x14ac:dyDescent="0.4">
      <c r="Q431">
        <v>12825.15</v>
      </c>
      <c r="R431">
        <v>15513.233870967742</v>
      </c>
      <c r="S431">
        <v>12684.270833333334</v>
      </c>
      <c r="T431">
        <v>16031.913333333334</v>
      </c>
      <c r="U431">
        <v>13643.410526315789</v>
      </c>
      <c r="V431">
        <v>12076.111111111111</v>
      </c>
      <c r="W431">
        <v>14393.49090909091</v>
      </c>
      <c r="X431">
        <v>13702.989898989899</v>
      </c>
      <c r="Y431">
        <v>16925.36974789916</v>
      </c>
      <c r="Z431">
        <v>12549.704545454546</v>
      </c>
      <c r="AA431">
        <v>14222.007936507936</v>
      </c>
      <c r="AB431">
        <v>14131.243243243243</v>
      </c>
      <c r="AC431">
        <v>17515.632411067192</v>
      </c>
      <c r="AF431">
        <v>11909.814285714287</v>
      </c>
      <c r="AI431">
        <v>13732.116666666667</v>
      </c>
      <c r="AJ431">
        <v>15276.322580645161</v>
      </c>
      <c r="AK431">
        <v>13074.947916666666</v>
      </c>
      <c r="AL431">
        <v>14306.2</v>
      </c>
      <c r="AM431">
        <v>12834.747368421053</v>
      </c>
      <c r="AN431">
        <v>9562.875</v>
      </c>
      <c r="AO431">
        <v>19620.900000000001</v>
      </c>
      <c r="AP431">
        <v>14461.898989898989</v>
      </c>
      <c r="AQ431">
        <v>19994.168067226892</v>
      </c>
      <c r="AR431">
        <v>15089.015151515152</v>
      </c>
      <c r="AS431">
        <v>13738.198412698413</v>
      </c>
      <c r="AT431">
        <v>11667.783783783783</v>
      </c>
      <c r="AU431">
        <v>18390.08695652174</v>
      </c>
    </row>
    <row r="432" spans="17:47" x14ac:dyDescent="0.4">
      <c r="Q432">
        <v>12827.966666666667</v>
      </c>
      <c r="R432">
        <v>15607.41935483871</v>
      </c>
      <c r="S432">
        <v>12660.885416666666</v>
      </c>
      <c r="T432">
        <v>16036.686666666666</v>
      </c>
      <c r="U432">
        <v>13635.631578947368</v>
      </c>
      <c r="V432">
        <v>12088.027777777777</v>
      </c>
      <c r="W432">
        <v>14402.472727272727</v>
      </c>
      <c r="X432">
        <v>13696.060606060606</v>
      </c>
      <c r="Y432">
        <v>16927.361344537814</v>
      </c>
      <c r="Z432">
        <v>12592.348484848484</v>
      </c>
      <c r="AA432">
        <v>14189.777777777777</v>
      </c>
      <c r="AB432">
        <v>14116.587837837838</v>
      </c>
      <c r="AC432">
        <v>17477.778656126484</v>
      </c>
      <c r="AF432">
        <v>11907.559863945578</v>
      </c>
      <c r="AI432">
        <v>13698.65</v>
      </c>
      <c r="AJ432">
        <v>15252.951612903225</v>
      </c>
      <c r="AK432">
        <v>13022.333333333334</v>
      </c>
      <c r="AL432">
        <v>14269.253333333334</v>
      </c>
      <c r="AM432">
        <v>12817.894736842105</v>
      </c>
      <c r="AN432">
        <v>9555.875</v>
      </c>
      <c r="AO432">
        <v>19568.099999999999</v>
      </c>
      <c r="AP432">
        <v>14445.181818181818</v>
      </c>
      <c r="AQ432">
        <v>19961.991596638654</v>
      </c>
      <c r="AR432">
        <v>15077.151515151516</v>
      </c>
      <c r="AS432">
        <v>13656.857142857143</v>
      </c>
      <c r="AT432">
        <v>11640.898648648648</v>
      </c>
      <c r="AU432">
        <v>18425.213438735176</v>
      </c>
    </row>
    <row r="433" spans="17:47" x14ac:dyDescent="0.4">
      <c r="Q433">
        <v>12823.516666666666</v>
      </c>
      <c r="R433">
        <v>15550.08064516129</v>
      </c>
      <c r="S433">
        <v>12656.645833333334</v>
      </c>
      <c r="T433">
        <v>16055.986666666666</v>
      </c>
      <c r="U433">
        <v>13638.631578947368</v>
      </c>
      <c r="V433">
        <v>12089.527777777777</v>
      </c>
      <c r="W433">
        <v>14386.963636363636</v>
      </c>
      <c r="X433">
        <v>13698.949494949495</v>
      </c>
      <c r="Y433">
        <v>16926.394957983193</v>
      </c>
      <c r="Z433">
        <v>12599.265151515152</v>
      </c>
      <c r="AA433">
        <v>14190.460317460318</v>
      </c>
      <c r="AB433">
        <v>14128.912162162162</v>
      </c>
      <c r="AC433">
        <v>17473.03162055336</v>
      </c>
      <c r="AF433">
        <v>11910.017006802722</v>
      </c>
      <c r="AI433">
        <v>13673.375</v>
      </c>
      <c r="AJ433">
        <v>15217.379032258064</v>
      </c>
      <c r="AK433">
        <v>12964.322916666666</v>
      </c>
      <c r="AL433">
        <v>14235.08</v>
      </c>
      <c r="AM433">
        <v>12799.38947368421</v>
      </c>
      <c r="AN433">
        <v>9546.4861111111113</v>
      </c>
      <c r="AO433">
        <v>19516.790909090909</v>
      </c>
      <c r="AP433">
        <v>14418.09090909091</v>
      </c>
      <c r="AQ433">
        <v>19907.764705882353</v>
      </c>
      <c r="AR433">
        <v>15072.462121212122</v>
      </c>
      <c r="AS433">
        <v>13609.039682539682</v>
      </c>
      <c r="AT433">
        <v>11626.094594594595</v>
      </c>
      <c r="AU433">
        <v>18446.217391304348</v>
      </c>
    </row>
    <row r="434" spans="17:47" x14ac:dyDescent="0.4">
      <c r="Q434">
        <v>12807.466666666667</v>
      </c>
      <c r="R434">
        <v>15590.233870967742</v>
      </c>
      <c r="S434">
        <v>12639.84375</v>
      </c>
      <c r="T434">
        <v>16073.986666666666</v>
      </c>
      <c r="U434">
        <v>13641.336842105264</v>
      </c>
      <c r="V434">
        <v>12090</v>
      </c>
      <c r="W434">
        <v>14379.227272727272</v>
      </c>
      <c r="X434">
        <v>13693.383838383839</v>
      </c>
      <c r="Y434">
        <v>16911.983193277312</v>
      </c>
      <c r="Z434">
        <v>12601.681818181818</v>
      </c>
      <c r="AA434">
        <v>14170.611111111111</v>
      </c>
      <c r="AB434">
        <v>14124.222972972973</v>
      </c>
      <c r="AC434">
        <v>17483.363636363636</v>
      </c>
      <c r="AF434">
        <v>11907.582312925169</v>
      </c>
      <c r="AI434">
        <v>13646.05</v>
      </c>
      <c r="AJ434">
        <v>15178.556451612903</v>
      </c>
      <c r="AK434">
        <v>12907.8125</v>
      </c>
      <c r="AL434">
        <v>14191.02</v>
      </c>
      <c r="AM434">
        <v>12790.736842105263</v>
      </c>
      <c r="AN434">
        <v>9529.5555555555547</v>
      </c>
      <c r="AO434">
        <v>19475.881818181817</v>
      </c>
      <c r="AP434">
        <v>14386.151515151516</v>
      </c>
      <c r="AQ434">
        <v>19850.63025210084</v>
      </c>
      <c r="AR434">
        <v>15074.522727272728</v>
      </c>
      <c r="AS434">
        <v>13538.515873015873</v>
      </c>
      <c r="AT434">
        <v>11609.574324324325</v>
      </c>
      <c r="AU434">
        <v>18458.513833992096</v>
      </c>
    </row>
    <row r="435" spans="17:47" x14ac:dyDescent="0.4">
      <c r="Q435">
        <v>12800.083333333334</v>
      </c>
      <c r="R435">
        <v>15581.709677419354</v>
      </c>
      <c r="S435">
        <v>12639.333333333334</v>
      </c>
      <c r="T435">
        <v>16082.413333333334</v>
      </c>
      <c r="U435">
        <v>13642.284210526315</v>
      </c>
      <c r="V435">
        <v>12085.180555555555</v>
      </c>
      <c r="W435">
        <v>14378.072727272727</v>
      </c>
      <c r="X435">
        <v>13679.353535353535</v>
      </c>
      <c r="Y435">
        <v>16896.151260504201</v>
      </c>
      <c r="Z435">
        <v>12596.818181818182</v>
      </c>
      <c r="AA435">
        <v>14168.738095238095</v>
      </c>
      <c r="AB435">
        <v>14117.486486486487</v>
      </c>
      <c r="AC435">
        <v>17488.371541501976</v>
      </c>
      <c r="AF435">
        <v>11906.582312925169</v>
      </c>
      <c r="AI435">
        <v>13625.208333333334</v>
      </c>
      <c r="AJ435">
        <v>15138.814516129032</v>
      </c>
      <c r="AK435">
        <v>12842.958333333334</v>
      </c>
      <c r="AL435">
        <v>14165.786666666667</v>
      </c>
      <c r="AM435">
        <v>12772.189473684211</v>
      </c>
      <c r="AN435">
        <v>9519.6944444444453</v>
      </c>
      <c r="AO435">
        <v>19419.763636363637</v>
      </c>
      <c r="AP435">
        <v>14343.39393939394</v>
      </c>
      <c r="AQ435">
        <v>19792.831932773108</v>
      </c>
      <c r="AR435">
        <v>15055.871212121212</v>
      </c>
      <c r="AS435">
        <v>13475.079365079366</v>
      </c>
      <c r="AT435">
        <v>11586.371621621622</v>
      </c>
      <c r="AU435">
        <v>18466.513833992096</v>
      </c>
    </row>
    <row r="436" spans="17:47" x14ac:dyDescent="0.4">
      <c r="Q436">
        <v>12799.791666666666</v>
      </c>
      <c r="R436">
        <v>15574.435483870968</v>
      </c>
      <c r="S436">
        <v>12634.041666666666</v>
      </c>
      <c r="T436">
        <v>16098.26</v>
      </c>
      <c r="U436">
        <v>13645.642105263158</v>
      </c>
      <c r="V436">
        <v>12084.180555555555</v>
      </c>
      <c r="W436">
        <v>14365.318181818182</v>
      </c>
      <c r="X436">
        <v>13676.414141414141</v>
      </c>
      <c r="Y436">
        <v>16896.352941176472</v>
      </c>
      <c r="Z436">
        <v>12572.515151515152</v>
      </c>
      <c r="AA436">
        <v>14197.912698412698</v>
      </c>
      <c r="AB436">
        <v>14119.121621621622</v>
      </c>
      <c r="AC436">
        <v>17511.249011857708</v>
      </c>
      <c r="AF436">
        <v>11904.38299319728</v>
      </c>
      <c r="AI436">
        <v>13599.841666666667</v>
      </c>
      <c r="AJ436">
        <v>15110.290322580646</v>
      </c>
      <c r="AK436">
        <v>12795.9375</v>
      </c>
      <c r="AL436">
        <v>14145.34</v>
      </c>
      <c r="AM436">
        <v>12771.652631578947</v>
      </c>
      <c r="AN436">
        <v>9509.8611111111113</v>
      </c>
      <c r="AO436">
        <v>19376.545454545456</v>
      </c>
      <c r="AP436">
        <v>14296.919191919193</v>
      </c>
      <c r="AQ436">
        <v>19748.277310924368</v>
      </c>
      <c r="AR436">
        <v>15050.863636363636</v>
      </c>
      <c r="AS436">
        <v>13414.015873015873</v>
      </c>
      <c r="AT436">
        <v>11570.864864864865</v>
      </c>
      <c r="AU436">
        <v>18489.640316205532</v>
      </c>
    </row>
    <row r="437" spans="17:47" x14ac:dyDescent="0.4">
      <c r="Q437">
        <v>12792.8</v>
      </c>
      <c r="R437">
        <v>15549.766129032258</v>
      </c>
      <c r="S437">
        <v>12628.760416666666</v>
      </c>
      <c r="T437">
        <v>16114.706666666667</v>
      </c>
      <c r="U437">
        <v>13650.368421052632</v>
      </c>
      <c r="V437">
        <v>12077.444444444445</v>
      </c>
      <c r="W437">
        <v>14346.9</v>
      </c>
      <c r="X437">
        <v>13686.353535353535</v>
      </c>
      <c r="Y437">
        <v>16870.327731092439</v>
      </c>
      <c r="Z437">
        <v>12533.583333333334</v>
      </c>
      <c r="AA437">
        <v>14213.857142857143</v>
      </c>
      <c r="AB437">
        <v>14110.371621621622</v>
      </c>
      <c r="AC437">
        <v>17491.9604743083</v>
      </c>
      <c r="AF437">
        <v>11899.60612244898</v>
      </c>
      <c r="AI437">
        <v>13599.741666666667</v>
      </c>
      <c r="AJ437">
        <v>15093.427419354839</v>
      </c>
      <c r="AK437">
        <v>12736.541666666666</v>
      </c>
      <c r="AL437">
        <v>14109.88</v>
      </c>
      <c r="AM437">
        <v>12756.568421052632</v>
      </c>
      <c r="AN437">
        <v>9499.4444444444453</v>
      </c>
      <c r="AO437">
        <v>19357.218181818182</v>
      </c>
      <c r="AP437">
        <v>14250.414141414141</v>
      </c>
      <c r="AQ437">
        <v>19697.134453781513</v>
      </c>
      <c r="AR437">
        <v>15051.704545454546</v>
      </c>
      <c r="AS437">
        <v>13401.547619047618</v>
      </c>
      <c r="AT437">
        <v>11566.22972972973</v>
      </c>
      <c r="AU437">
        <v>18503.482213438736</v>
      </c>
    </row>
    <row r="438" spans="17:47" x14ac:dyDescent="0.4">
      <c r="Q438">
        <v>12794.183333333332</v>
      </c>
      <c r="R438">
        <v>15529.33064516129</v>
      </c>
      <c r="S438">
        <v>12611.302083333334</v>
      </c>
      <c r="T438">
        <v>16109.58</v>
      </c>
      <c r="U438">
        <v>13649.357894736842</v>
      </c>
      <c r="V438">
        <v>12072.388888888889</v>
      </c>
      <c r="W438">
        <v>14349.045454545454</v>
      </c>
      <c r="X438">
        <v>13680</v>
      </c>
      <c r="Y438">
        <v>16866.806722689074</v>
      </c>
      <c r="Z438">
        <v>12497.795454545454</v>
      </c>
      <c r="AA438">
        <v>14214.373015873016</v>
      </c>
      <c r="AB438">
        <v>14091.736486486487</v>
      </c>
      <c r="AC438">
        <v>17486.731225296444</v>
      </c>
      <c r="AF438">
        <v>11893.134013605442</v>
      </c>
      <c r="AI438">
        <v>13591.708333333334</v>
      </c>
      <c r="AJ438">
        <v>15080.991935483871</v>
      </c>
      <c r="AK438">
        <v>12677.53125</v>
      </c>
      <c r="AL438">
        <v>14080.986666666666</v>
      </c>
      <c r="AM438">
        <v>12754.221052631579</v>
      </c>
      <c r="AN438">
        <v>9492.9583333333339</v>
      </c>
      <c r="AO438">
        <v>19326.381818181817</v>
      </c>
      <c r="AP438">
        <v>14217.343434343435</v>
      </c>
      <c r="AQ438">
        <v>19659.218487394959</v>
      </c>
      <c r="AR438">
        <v>15053.204545454546</v>
      </c>
      <c r="AS438">
        <v>13353.714285714286</v>
      </c>
      <c r="AT438">
        <v>11544.777027027027</v>
      </c>
      <c r="AU438">
        <v>18529.221343873516</v>
      </c>
    </row>
    <row r="439" spans="17:47" x14ac:dyDescent="0.4">
      <c r="Q439">
        <v>12779.966666666667</v>
      </c>
      <c r="R439">
        <v>15425.774193548386</v>
      </c>
      <c r="S439">
        <v>12606.65625</v>
      </c>
      <c r="T439">
        <v>16104.913333333334</v>
      </c>
      <c r="U439">
        <v>13638.515789473684</v>
      </c>
      <c r="V439">
        <v>12075.555555555555</v>
      </c>
      <c r="W439">
        <v>14346.918181818182</v>
      </c>
      <c r="X439">
        <v>13688.464646464647</v>
      </c>
      <c r="Y439">
        <v>16839.848739495799</v>
      </c>
      <c r="Z439">
        <v>12458.14393939394</v>
      </c>
      <c r="AA439">
        <v>14206.587301587302</v>
      </c>
      <c r="AB439">
        <v>14088.054054054053</v>
      </c>
      <c r="AC439">
        <v>17482.893280632412</v>
      </c>
      <c r="AF439">
        <v>11889.795238095237</v>
      </c>
      <c r="AI439">
        <v>13573.191666666668</v>
      </c>
      <c r="AJ439">
        <v>15066.645161290322</v>
      </c>
      <c r="AK439">
        <v>12617.145833333334</v>
      </c>
      <c r="AL439">
        <v>14055.833333333334</v>
      </c>
      <c r="AM439">
        <v>12742.968421052632</v>
      </c>
      <c r="AN439">
        <v>9484.1805555555547</v>
      </c>
      <c r="AO439">
        <v>19259.972727272729</v>
      </c>
      <c r="AP439">
        <v>14188.919191919193</v>
      </c>
      <c r="AQ439">
        <v>19630.243697478993</v>
      </c>
      <c r="AR439">
        <v>15040.15909090909</v>
      </c>
      <c r="AS439">
        <v>13309.222222222223</v>
      </c>
      <c r="AT439">
        <v>11532.75</v>
      </c>
      <c r="AU439">
        <v>18542.940711462452</v>
      </c>
    </row>
    <row r="440" spans="17:47" x14ac:dyDescent="0.4">
      <c r="Q440">
        <v>12773.2</v>
      </c>
      <c r="R440">
        <v>15465.814516129032</v>
      </c>
      <c r="S440">
        <v>12593.59375</v>
      </c>
      <c r="T440">
        <v>16103.98</v>
      </c>
      <c r="U440">
        <v>13635.263157894737</v>
      </c>
      <c r="V440">
        <v>12084.388888888889</v>
      </c>
      <c r="W440">
        <v>14338.363636363636</v>
      </c>
      <c r="X440">
        <v>13695.292929292929</v>
      </c>
      <c r="Y440">
        <v>16837.857142857141</v>
      </c>
      <c r="Z440">
        <v>12420.174242424242</v>
      </c>
      <c r="AA440">
        <v>14207.976190476191</v>
      </c>
      <c r="AB440">
        <v>14099.621621621622</v>
      </c>
      <c r="AC440">
        <v>17470.592885375496</v>
      </c>
      <c r="AF440">
        <v>11898.089795918368</v>
      </c>
      <c r="AI440">
        <v>13561.55</v>
      </c>
      <c r="AJ440">
        <v>15042.798387096775</v>
      </c>
      <c r="AK440">
        <v>12569.260416666666</v>
      </c>
      <c r="AL440">
        <v>14016.42</v>
      </c>
      <c r="AM440">
        <v>12738.473684210527</v>
      </c>
      <c r="AN440">
        <v>9478.9166666666661</v>
      </c>
      <c r="AO440">
        <v>19219.663636363635</v>
      </c>
      <c r="AP440">
        <v>14173.282828282829</v>
      </c>
      <c r="AQ440">
        <v>19573.478991596639</v>
      </c>
      <c r="AR440">
        <v>15039.083333333334</v>
      </c>
      <c r="AS440">
        <v>13268.309523809523</v>
      </c>
      <c r="AT440">
        <v>11527.331081081082</v>
      </c>
      <c r="AU440">
        <v>18549.122529644268</v>
      </c>
    </row>
    <row r="441" spans="17:47" x14ac:dyDescent="0.4">
      <c r="Q441">
        <v>12763.616666666667</v>
      </c>
      <c r="R441">
        <v>15428.306451612903</v>
      </c>
      <c r="S441">
        <v>12594.135416666666</v>
      </c>
      <c r="T441">
        <v>16096.92</v>
      </c>
      <c r="U441">
        <v>13622.263157894737</v>
      </c>
      <c r="V441">
        <v>12086.347222222223</v>
      </c>
      <c r="W441">
        <v>14330.09090909091</v>
      </c>
      <c r="X441">
        <v>13684.464646464647</v>
      </c>
      <c r="Y441">
        <v>16833.697478991595</v>
      </c>
      <c r="Z441">
        <v>12377.85606060606</v>
      </c>
      <c r="AA441">
        <v>14188.150793650793</v>
      </c>
      <c r="AB441">
        <v>14105.648648648648</v>
      </c>
      <c r="AC441">
        <v>17466.541501976284</v>
      </c>
      <c r="AF441">
        <v>11894.645578231293</v>
      </c>
      <c r="AI441">
        <v>13549.241666666667</v>
      </c>
      <c r="AJ441">
        <v>15030.975806451614</v>
      </c>
      <c r="AK441">
        <v>12507.395833333334</v>
      </c>
      <c r="AL441">
        <v>13976.74</v>
      </c>
      <c r="AM441">
        <v>12728.957894736843</v>
      </c>
      <c r="AN441">
        <v>9481.9027777777774</v>
      </c>
      <c r="AO441">
        <v>19173.19090909091</v>
      </c>
      <c r="AP441">
        <v>14157.505050505051</v>
      </c>
      <c r="AQ441">
        <v>19544.966386554621</v>
      </c>
      <c r="AR441">
        <v>15005.007575757576</v>
      </c>
      <c r="AS441">
        <v>13242.047619047618</v>
      </c>
      <c r="AT441">
        <v>11519.93918918919</v>
      </c>
      <c r="AU441">
        <v>18547.450592885376</v>
      </c>
    </row>
    <row r="442" spans="17:47" x14ac:dyDescent="0.4">
      <c r="Q442">
        <v>12757.666666666666</v>
      </c>
      <c r="R442">
        <v>15435.733870967742</v>
      </c>
      <c r="S442">
        <v>12608.4375</v>
      </c>
      <c r="T442">
        <v>16091.953333333333</v>
      </c>
      <c r="U442">
        <v>13629.768421052631</v>
      </c>
      <c r="V442">
        <v>12093.916666666666</v>
      </c>
      <c r="W442">
        <v>14327.427272727273</v>
      </c>
      <c r="X442">
        <v>13677.454545454546</v>
      </c>
      <c r="Y442">
        <v>16785.663865546219</v>
      </c>
      <c r="Z442">
        <v>12340.712121212122</v>
      </c>
      <c r="AA442">
        <v>14182.190476190477</v>
      </c>
      <c r="AB442">
        <v>14115.425675675675</v>
      </c>
      <c r="AC442">
        <v>17474.375494071148</v>
      </c>
      <c r="AF442">
        <v>11894.137414965986</v>
      </c>
      <c r="AI442">
        <v>13524.616666666667</v>
      </c>
      <c r="AJ442">
        <v>15010.41935483871</v>
      </c>
      <c r="AK442">
        <v>12447.208333333334</v>
      </c>
      <c r="AL442">
        <v>13941.753333333334</v>
      </c>
      <c r="AM442">
        <v>12737.221052631579</v>
      </c>
      <c r="AN442">
        <v>9478.2222222222226</v>
      </c>
      <c r="AO442">
        <v>19123.127272727274</v>
      </c>
      <c r="AP442">
        <v>14135.818181818182</v>
      </c>
      <c r="AQ442">
        <v>19473.386554621848</v>
      </c>
      <c r="AR442">
        <v>14978.65909090909</v>
      </c>
      <c r="AS442">
        <v>13204.531746031746</v>
      </c>
      <c r="AT442">
        <v>11505.655405405405</v>
      </c>
      <c r="AU442">
        <v>18556.237154150196</v>
      </c>
    </row>
    <row r="443" spans="17:47" x14ac:dyDescent="0.4">
      <c r="Q443">
        <v>12756.966666666667</v>
      </c>
      <c r="R443">
        <v>15540.895161290322</v>
      </c>
      <c r="S443">
        <v>12605.1875</v>
      </c>
      <c r="T443">
        <v>16082.426666666666</v>
      </c>
      <c r="U443">
        <v>13628.505263157895</v>
      </c>
      <c r="V443">
        <v>12100.875</v>
      </c>
      <c r="W443">
        <v>14324.3</v>
      </c>
      <c r="X443">
        <v>13671.454545454546</v>
      </c>
      <c r="Y443">
        <v>16739.033613445379</v>
      </c>
      <c r="Z443">
        <v>12306.068181818182</v>
      </c>
      <c r="AA443">
        <v>14179.563492063493</v>
      </c>
      <c r="AB443">
        <v>14116.972972972973</v>
      </c>
      <c r="AC443">
        <v>17489.276679841896</v>
      </c>
      <c r="AF443">
        <v>11890.857823129252</v>
      </c>
      <c r="AI443">
        <v>13499.825000000001</v>
      </c>
      <c r="AJ443">
        <v>15000.475806451614</v>
      </c>
      <c r="AK443">
        <v>12386.71875</v>
      </c>
      <c r="AL443">
        <v>13906.233333333334</v>
      </c>
      <c r="AM443">
        <v>12737.8</v>
      </c>
      <c r="AN443">
        <v>9474.1944444444453</v>
      </c>
      <c r="AO443">
        <v>19082.263636363637</v>
      </c>
      <c r="AP443">
        <v>14100.434343434343</v>
      </c>
      <c r="AQ443">
        <v>19376.865546218487</v>
      </c>
      <c r="AR443">
        <v>14958.719696969696</v>
      </c>
      <c r="AS443">
        <v>13181.492063492064</v>
      </c>
      <c r="AT443">
        <v>11505.277027027027</v>
      </c>
      <c r="AU443">
        <v>18549.316205533596</v>
      </c>
    </row>
    <row r="444" spans="17:47" x14ac:dyDescent="0.4">
      <c r="Q444">
        <v>12770.325000000001</v>
      </c>
      <c r="R444">
        <v>15448.524193548386</v>
      </c>
      <c r="S444">
        <v>12604.572916666666</v>
      </c>
      <c r="T444">
        <v>16071.773333333333</v>
      </c>
      <c r="U444">
        <v>13631.989473684211</v>
      </c>
      <c r="V444">
        <v>12095.097222222223</v>
      </c>
      <c r="W444">
        <v>14333.327272727272</v>
      </c>
      <c r="X444">
        <v>13673.525252525253</v>
      </c>
      <c r="Y444">
        <v>16683.210084033613</v>
      </c>
      <c r="Z444">
        <v>12268.60606060606</v>
      </c>
      <c r="AA444">
        <v>14198.722222222223</v>
      </c>
      <c r="AB444">
        <v>14115.236486486487</v>
      </c>
      <c r="AC444">
        <v>17499.06324110672</v>
      </c>
      <c r="AF444">
        <v>11890.744897959185</v>
      </c>
      <c r="AI444">
        <v>13491.008333333333</v>
      </c>
      <c r="AJ444">
        <v>14979.467741935483</v>
      </c>
      <c r="AK444">
        <v>12322.364583333334</v>
      </c>
      <c r="AL444">
        <v>13871.886666666667</v>
      </c>
      <c r="AM444">
        <v>12724.17894736842</v>
      </c>
      <c r="AN444">
        <v>9477.375</v>
      </c>
      <c r="AO444">
        <v>19025.927272727273</v>
      </c>
      <c r="AP444">
        <v>14086.020202020201</v>
      </c>
      <c r="AQ444">
        <v>19260.201680672268</v>
      </c>
      <c r="AR444">
        <v>14948.121212121212</v>
      </c>
      <c r="AS444">
        <v>13158.325396825398</v>
      </c>
      <c r="AT444">
        <v>11489.945945945947</v>
      </c>
      <c r="AU444">
        <v>18557.379446640316</v>
      </c>
    </row>
    <row r="445" spans="17:47" x14ac:dyDescent="0.4">
      <c r="Q445">
        <v>12764.841666666667</v>
      </c>
      <c r="R445">
        <v>15487.137096774193</v>
      </c>
      <c r="S445">
        <v>12606.666666666666</v>
      </c>
      <c r="T445">
        <v>16082.54</v>
      </c>
      <c r="U445">
        <v>13639</v>
      </c>
      <c r="V445">
        <v>12088.138888888889</v>
      </c>
      <c r="W445">
        <v>14328</v>
      </c>
      <c r="X445">
        <v>13673.898989898989</v>
      </c>
      <c r="Y445">
        <v>16665.941176470587</v>
      </c>
      <c r="Z445">
        <v>12251.810606060606</v>
      </c>
      <c r="AA445">
        <v>14209.920634920634</v>
      </c>
      <c r="AB445">
        <v>14116.425675675675</v>
      </c>
      <c r="AC445">
        <v>17502.822134387352</v>
      </c>
      <c r="AF445">
        <v>11896.87619047619</v>
      </c>
      <c r="AI445">
        <v>13459.008333333333</v>
      </c>
      <c r="AJ445">
        <v>14986.040322580646</v>
      </c>
      <c r="AK445">
        <v>12256.197916666666</v>
      </c>
      <c r="AL445">
        <v>13830.913333333334</v>
      </c>
      <c r="AM445">
        <v>12727.273684210526</v>
      </c>
      <c r="AN445">
        <v>9472.3611111111113</v>
      </c>
      <c r="AO445">
        <v>18986.49090909091</v>
      </c>
      <c r="AP445">
        <v>14057.818181818182</v>
      </c>
      <c r="AQ445">
        <v>19214.470588235294</v>
      </c>
      <c r="AR445">
        <v>14873.34090909091</v>
      </c>
      <c r="AS445">
        <v>13141.928571428571</v>
      </c>
      <c r="AT445">
        <v>11481.608108108108</v>
      </c>
      <c r="AU445">
        <v>18575</v>
      </c>
    </row>
    <row r="446" spans="17:47" x14ac:dyDescent="0.4">
      <c r="Q446">
        <v>12765.075000000001</v>
      </c>
      <c r="R446">
        <v>15481.604838709678</v>
      </c>
      <c r="S446">
        <v>12594.020833333334</v>
      </c>
      <c r="T446">
        <v>16087.933333333332</v>
      </c>
      <c r="U446">
        <v>13651.084210526316</v>
      </c>
      <c r="V446">
        <v>12085.111111111111</v>
      </c>
      <c r="W446">
        <v>14342.254545454545</v>
      </c>
      <c r="X446">
        <v>13677.151515151516</v>
      </c>
      <c r="Y446">
        <v>16699.941176470587</v>
      </c>
      <c r="Z446">
        <v>12235.227272727272</v>
      </c>
      <c r="AA446">
        <v>14218.86507936508</v>
      </c>
      <c r="AB446">
        <v>14116.222972972973</v>
      </c>
      <c r="AC446">
        <v>17494.328063241108</v>
      </c>
      <c r="AF446">
        <v>11893.951020408163</v>
      </c>
      <c r="AI446">
        <v>13435.016666666666</v>
      </c>
      <c r="AJ446">
        <v>14957.33064516129</v>
      </c>
      <c r="AK446">
        <v>12191.666666666666</v>
      </c>
      <c r="AL446">
        <v>13803.773333333333</v>
      </c>
      <c r="AM446">
        <v>12727.631578947368</v>
      </c>
      <c r="AN446">
        <v>9467.4444444444453</v>
      </c>
      <c r="AO446">
        <v>18950.754545454547</v>
      </c>
      <c r="AP446">
        <v>14034.767676767677</v>
      </c>
      <c r="AQ446">
        <v>19181.789915966387</v>
      </c>
      <c r="AR446">
        <v>14754.636363636364</v>
      </c>
      <c r="AS446">
        <v>13121.547619047618</v>
      </c>
      <c r="AT446">
        <v>11476.628378378378</v>
      </c>
      <c r="AU446">
        <v>18602.711462450592</v>
      </c>
    </row>
    <row r="447" spans="17:47" x14ac:dyDescent="0.4">
      <c r="Q447">
        <v>12753.383333333333</v>
      </c>
      <c r="R447">
        <v>15477.798387096775</v>
      </c>
      <c r="S447">
        <v>12589.125</v>
      </c>
      <c r="T447">
        <v>16089.853333333333</v>
      </c>
      <c r="U447">
        <v>13641.115789473684</v>
      </c>
      <c r="V447">
        <v>12086.347222222223</v>
      </c>
      <c r="W447">
        <v>14341.627272727274</v>
      </c>
      <c r="X447">
        <v>13671.272727272728</v>
      </c>
      <c r="Y447">
        <v>16740.621848739494</v>
      </c>
      <c r="Z447">
        <v>12213.522727272728</v>
      </c>
      <c r="AA447">
        <v>14235</v>
      </c>
      <c r="AB447">
        <v>14122.682432432432</v>
      </c>
      <c r="AC447">
        <v>17487.16600790514</v>
      </c>
      <c r="AF447">
        <v>11893.668027210884</v>
      </c>
      <c r="AI447">
        <v>13405.725</v>
      </c>
      <c r="AJ447">
        <v>14951.903225806451</v>
      </c>
      <c r="AK447">
        <v>12135.739583333334</v>
      </c>
      <c r="AL447">
        <v>13767.6</v>
      </c>
      <c r="AM447">
        <v>12718.747368421053</v>
      </c>
      <c r="AN447">
        <v>9463.875</v>
      </c>
      <c r="AO447">
        <v>18908.718181818182</v>
      </c>
      <c r="AP447">
        <v>14015.484848484848</v>
      </c>
      <c r="AQ447">
        <v>19167.277310924368</v>
      </c>
      <c r="AR447">
        <v>14635.992424242424</v>
      </c>
      <c r="AS447">
        <v>13095.36507936508</v>
      </c>
      <c r="AT447">
        <v>11480.351351351352</v>
      </c>
      <c r="AU447">
        <v>18623.083003952568</v>
      </c>
    </row>
    <row r="448" spans="17:47" x14ac:dyDescent="0.4">
      <c r="Q448">
        <v>12736.75</v>
      </c>
      <c r="R448">
        <v>15472.798387096775</v>
      </c>
      <c r="S448">
        <v>12590.229166666666</v>
      </c>
      <c r="T448">
        <v>16106.146666666667</v>
      </c>
      <c r="U448">
        <v>13657.473684210527</v>
      </c>
      <c r="V448">
        <v>12088.027777777777</v>
      </c>
      <c r="W448">
        <v>14335.627272727274</v>
      </c>
      <c r="X448">
        <v>13674.383838383839</v>
      </c>
      <c r="Y448">
        <v>16779.042016806721</v>
      </c>
      <c r="Z448">
        <v>12228.757575757576</v>
      </c>
      <c r="AA448">
        <v>14227.404761904761</v>
      </c>
      <c r="AB448">
        <v>14134.466216216217</v>
      </c>
      <c r="AC448">
        <v>17463.256916996048</v>
      </c>
      <c r="AF448">
        <v>11895.074829931973</v>
      </c>
      <c r="AI448">
        <v>13380.05</v>
      </c>
      <c r="AJ448">
        <v>14927.927419354839</v>
      </c>
      <c r="AK448">
        <v>12081.0625</v>
      </c>
      <c r="AL448">
        <v>13742.593333333334</v>
      </c>
      <c r="AM448">
        <v>12724.494736842105</v>
      </c>
      <c r="AN448">
        <v>9467.4166666666661</v>
      </c>
      <c r="AO448">
        <v>18851.590909090908</v>
      </c>
      <c r="AP448">
        <v>14011.858585858587</v>
      </c>
      <c r="AQ448">
        <v>19157.008403361346</v>
      </c>
      <c r="AR448">
        <v>14632.757575757576</v>
      </c>
      <c r="AS448">
        <v>13073.714285714286</v>
      </c>
      <c r="AT448">
        <v>11470.824324324325</v>
      </c>
      <c r="AU448">
        <v>18658.97628458498</v>
      </c>
    </row>
    <row r="449" spans="17:47" x14ac:dyDescent="0.4">
      <c r="Q449">
        <v>12724.15</v>
      </c>
      <c r="R449">
        <v>15420.935483870968</v>
      </c>
      <c r="S449">
        <v>12586.25</v>
      </c>
      <c r="T449">
        <v>16119.626666666667</v>
      </c>
      <c r="U449">
        <v>13643.452631578948</v>
      </c>
      <c r="V449">
        <v>12092.861111111111</v>
      </c>
      <c r="W449">
        <v>14314.3</v>
      </c>
      <c r="X449">
        <v>13660.353535353535</v>
      </c>
      <c r="Y449">
        <v>16761.974789915967</v>
      </c>
      <c r="Z449">
        <v>12265.65909090909</v>
      </c>
      <c r="AA449">
        <v>14226.888888888889</v>
      </c>
      <c r="AB449">
        <v>14135.77027027027</v>
      </c>
      <c r="AC449">
        <v>17448.573122529644</v>
      </c>
      <c r="AF449">
        <v>11897.380952380952</v>
      </c>
      <c r="AI449">
        <v>13342.05</v>
      </c>
      <c r="AJ449">
        <v>14918.524193548386</v>
      </c>
      <c r="AK449">
        <v>12037</v>
      </c>
      <c r="AL449">
        <v>13727.686666666666</v>
      </c>
      <c r="AM449">
        <v>12734.21052631579</v>
      </c>
      <c r="AN449">
        <v>9467.3333333333339</v>
      </c>
      <c r="AO449">
        <v>18834.336363636365</v>
      </c>
      <c r="AP449">
        <v>13983.858585858587</v>
      </c>
      <c r="AQ449">
        <v>19143.0756302521</v>
      </c>
      <c r="AR449">
        <v>14720.85606060606</v>
      </c>
      <c r="AS449">
        <v>13061.246031746032</v>
      </c>
      <c r="AT449">
        <v>11462.581081081082</v>
      </c>
      <c r="AU449">
        <v>18689.18181818182</v>
      </c>
    </row>
    <row r="450" spans="17:47" x14ac:dyDescent="0.4">
      <c r="Q450">
        <v>12715.083333333334</v>
      </c>
      <c r="R450">
        <v>15470.032258064517</v>
      </c>
      <c r="S450">
        <v>12587.427083333334</v>
      </c>
      <c r="T450">
        <v>16107.346666666666</v>
      </c>
      <c r="U450">
        <v>13647.484210526316</v>
      </c>
      <c r="V450">
        <v>12090.138888888889</v>
      </c>
      <c r="W450">
        <v>14313.309090909092</v>
      </c>
      <c r="X450">
        <v>13653.60606060606</v>
      </c>
      <c r="Y450">
        <v>16778.117647058825</v>
      </c>
      <c r="Z450">
        <v>12293.075757575758</v>
      </c>
      <c r="AA450">
        <v>14209.174603174602</v>
      </c>
      <c r="AB450">
        <v>14126.763513513513</v>
      </c>
      <c r="AC450">
        <v>17449.355731225296</v>
      </c>
      <c r="AF450">
        <v>11893.142857142857</v>
      </c>
      <c r="AI450">
        <v>13310.216666666667</v>
      </c>
      <c r="AJ450">
        <v>14900.798387096775</v>
      </c>
      <c r="AK450">
        <v>11999.229166666666</v>
      </c>
      <c r="AL450">
        <v>13693.813333333334</v>
      </c>
      <c r="AM450">
        <v>12722.852631578948</v>
      </c>
      <c r="AN450">
        <v>9472.375</v>
      </c>
      <c r="AO450">
        <v>18789.30909090909</v>
      </c>
      <c r="AP450">
        <v>13962.333333333334</v>
      </c>
      <c r="AQ450">
        <v>19109.621848739494</v>
      </c>
      <c r="AR450">
        <v>14612.295454545454</v>
      </c>
      <c r="AS450">
        <v>13042.944444444445</v>
      </c>
      <c r="AT450">
        <v>11448.682432432432</v>
      </c>
      <c r="AU450">
        <v>18694.043478260868</v>
      </c>
    </row>
    <row r="451" spans="17:47" x14ac:dyDescent="0.4">
      <c r="Q451">
        <v>12707.191666666668</v>
      </c>
      <c r="R451">
        <v>15415.887096774193</v>
      </c>
      <c r="S451">
        <v>12596.84375</v>
      </c>
      <c r="T451">
        <v>16105.586666666666</v>
      </c>
      <c r="U451">
        <v>13638.863157894737</v>
      </c>
      <c r="V451">
        <v>12085.527777777777</v>
      </c>
      <c r="W451">
        <v>14306.609090909091</v>
      </c>
      <c r="X451">
        <v>13656</v>
      </c>
      <c r="Y451">
        <v>16806.621848739494</v>
      </c>
      <c r="Z451">
        <v>12311.19696969697</v>
      </c>
      <c r="AA451">
        <v>14205.920634920634</v>
      </c>
      <c r="AB451">
        <v>14123.5</v>
      </c>
      <c r="AC451">
        <v>17428.778656126484</v>
      </c>
      <c r="AF451">
        <v>11893.185034013606</v>
      </c>
      <c r="AI451">
        <v>13261.616666666667</v>
      </c>
      <c r="AJ451">
        <v>14905.653225806451</v>
      </c>
      <c r="AK451">
        <v>11958.916666666666</v>
      </c>
      <c r="AL451">
        <v>13654.386666666667</v>
      </c>
      <c r="AM451">
        <v>12732.305263157894</v>
      </c>
      <c r="AN451">
        <v>9479.5</v>
      </c>
      <c r="AO451">
        <v>18739.409090909092</v>
      </c>
      <c r="AP451">
        <v>13951.252525252525</v>
      </c>
      <c r="AQ451">
        <v>19088.10924369748</v>
      </c>
      <c r="AR451">
        <v>14367.772727272728</v>
      </c>
      <c r="AS451">
        <v>13018.253968253968</v>
      </c>
      <c r="AT451">
        <v>11437.695945945947</v>
      </c>
      <c r="AU451">
        <v>18692.003952569168</v>
      </c>
    </row>
    <row r="452" spans="17:47" x14ac:dyDescent="0.4">
      <c r="Q452">
        <v>12703.408333333333</v>
      </c>
      <c r="R452">
        <v>15408.774193548386</v>
      </c>
      <c r="S452">
        <v>12581.927083333334</v>
      </c>
      <c r="T452">
        <v>16118.126666666667</v>
      </c>
      <c r="U452">
        <v>13630.042105263157</v>
      </c>
      <c r="V452">
        <v>12096.333333333334</v>
      </c>
      <c r="W452">
        <v>14320.872727272726</v>
      </c>
      <c r="X452">
        <v>13662.121212121212</v>
      </c>
      <c r="Y452">
        <v>16831.193277310926</v>
      </c>
      <c r="Z452">
        <v>12339.636363636364</v>
      </c>
      <c r="AA452">
        <v>14197.626984126984</v>
      </c>
      <c r="AB452">
        <v>14119.966216216217</v>
      </c>
      <c r="AC452">
        <v>17456.735177865612</v>
      </c>
      <c r="AF452">
        <v>11883.8768707483</v>
      </c>
      <c r="AI452">
        <v>13212.983333333334</v>
      </c>
      <c r="AJ452">
        <v>14891.008064516129</v>
      </c>
      <c r="AK452">
        <v>11910.479166666666</v>
      </c>
      <c r="AL452">
        <v>13634.66</v>
      </c>
      <c r="AM452">
        <v>12739.884210526316</v>
      </c>
      <c r="AN452">
        <v>9475.75</v>
      </c>
      <c r="AO452">
        <v>18731.427272727273</v>
      </c>
      <c r="AP452">
        <v>13925.454545454546</v>
      </c>
      <c r="AQ452">
        <v>19071.050420168067</v>
      </c>
      <c r="AR452">
        <v>14254.10606060606</v>
      </c>
      <c r="AS452">
        <v>13004.682539682539</v>
      </c>
      <c r="AT452">
        <v>11429.912162162162</v>
      </c>
      <c r="AU452">
        <v>18697.304347826088</v>
      </c>
    </row>
    <row r="453" spans="17:47" x14ac:dyDescent="0.4">
      <c r="Q453">
        <v>12708.616666666667</v>
      </c>
      <c r="R453">
        <v>15465.104838709678</v>
      </c>
      <c r="S453">
        <v>12577.9375</v>
      </c>
      <c r="T453">
        <v>16112.746666666666</v>
      </c>
      <c r="U453">
        <v>13617.357894736842</v>
      </c>
      <c r="V453">
        <v>12106.722222222223</v>
      </c>
      <c r="W453">
        <v>14325.1</v>
      </c>
      <c r="X453">
        <v>13653.515151515152</v>
      </c>
      <c r="Y453">
        <v>16828.386554621848</v>
      </c>
      <c r="Z453">
        <v>12387.64393939394</v>
      </c>
      <c r="AA453">
        <v>14194.587301587302</v>
      </c>
      <c r="AB453">
        <v>14112.432432432432</v>
      </c>
      <c r="AC453">
        <v>17446.316205533596</v>
      </c>
      <c r="AF453">
        <v>11886.924489795918</v>
      </c>
      <c r="AI453">
        <v>13160.691666666668</v>
      </c>
      <c r="AJ453">
        <v>14886.66935483871</v>
      </c>
      <c r="AK453">
        <v>11868.458333333334</v>
      </c>
      <c r="AL453">
        <v>13602.653333333334</v>
      </c>
      <c r="AM453">
        <v>12734.926315789473</v>
      </c>
      <c r="AN453">
        <v>9480.8333333333339</v>
      </c>
      <c r="AO453">
        <v>18736.827272727274</v>
      </c>
      <c r="AP453">
        <v>13901.353535353535</v>
      </c>
      <c r="AQ453">
        <v>19026.092436974788</v>
      </c>
      <c r="AR453">
        <v>14391.30303030303</v>
      </c>
      <c r="AS453">
        <v>12995.65873015873</v>
      </c>
      <c r="AT453">
        <v>11435.675675675675</v>
      </c>
      <c r="AU453">
        <v>18689.89723320158</v>
      </c>
    </row>
    <row r="454" spans="17:47" x14ac:dyDescent="0.4">
      <c r="Q454">
        <v>12705.158333333333</v>
      </c>
      <c r="R454">
        <v>15441.911290322581</v>
      </c>
      <c r="S454">
        <v>12583.989583333334</v>
      </c>
      <c r="T454">
        <v>16113.566666666668</v>
      </c>
      <c r="U454">
        <v>13622.136842105263</v>
      </c>
      <c r="V454">
        <v>12108.555555555555</v>
      </c>
      <c r="W454">
        <v>14312.363636363636</v>
      </c>
      <c r="X454">
        <v>13649.939393939394</v>
      </c>
      <c r="Y454">
        <v>16843.294117647059</v>
      </c>
      <c r="Z454">
        <v>12436.765151515152</v>
      </c>
      <c r="AA454">
        <v>14198.888888888889</v>
      </c>
      <c r="AB454">
        <v>14105.763513513513</v>
      </c>
      <c r="AC454">
        <v>17438.249011857708</v>
      </c>
      <c r="AF454">
        <v>11898.159863945579</v>
      </c>
      <c r="AI454">
        <v>13112.3</v>
      </c>
      <c r="AJ454">
        <v>14885.016129032258</v>
      </c>
      <c r="AK454">
        <v>11811.895833333334</v>
      </c>
      <c r="AL454">
        <v>13576.166666666666</v>
      </c>
      <c r="AM454">
        <v>12736.252631578947</v>
      </c>
      <c r="AN454">
        <v>9480.0694444444453</v>
      </c>
      <c r="AO454">
        <v>18730.881818181817</v>
      </c>
      <c r="AP454">
        <v>13902.424242424242</v>
      </c>
      <c r="AQ454">
        <v>18984.478991596639</v>
      </c>
      <c r="AR454">
        <v>14549.962121212122</v>
      </c>
      <c r="AS454">
        <v>12984.119047619048</v>
      </c>
      <c r="AT454">
        <v>11439.614864864865</v>
      </c>
      <c r="AU454">
        <v>18689.114624505928</v>
      </c>
    </row>
    <row r="455" spans="17:47" x14ac:dyDescent="0.4">
      <c r="Q455">
        <v>12699.516666666666</v>
      </c>
      <c r="R455">
        <v>15444.516129032258</v>
      </c>
      <c r="S455">
        <v>12580.614583333334</v>
      </c>
      <c r="T455">
        <v>16120.86</v>
      </c>
      <c r="U455">
        <v>13603.852631578948</v>
      </c>
      <c r="V455">
        <v>12109.361111111111</v>
      </c>
      <c r="W455">
        <v>14314.427272727273</v>
      </c>
      <c r="X455">
        <v>13649.686868686869</v>
      </c>
      <c r="Y455">
        <v>16835.831932773108</v>
      </c>
      <c r="Z455">
        <v>12444.848484848484</v>
      </c>
      <c r="AA455">
        <v>14203.63492063492</v>
      </c>
      <c r="AB455">
        <v>14111.851351351352</v>
      </c>
      <c r="AC455">
        <v>17433.758893280632</v>
      </c>
      <c r="AF455">
        <v>11892.874829931972</v>
      </c>
      <c r="AI455">
        <v>13058.875</v>
      </c>
      <c r="AJ455">
        <v>14878.814516129032</v>
      </c>
      <c r="AK455">
        <v>11758.166666666666</v>
      </c>
      <c r="AL455">
        <v>13563.006666666666</v>
      </c>
      <c r="AM455">
        <v>12750.989473684211</v>
      </c>
      <c r="AN455">
        <v>9483.2083333333339</v>
      </c>
      <c r="AO455">
        <v>18675.69090909091</v>
      </c>
      <c r="AP455">
        <v>13910.868686868687</v>
      </c>
      <c r="AQ455">
        <v>18956.714285714286</v>
      </c>
      <c r="AR455">
        <v>14595.613636363636</v>
      </c>
      <c r="AS455">
        <v>12955.611111111111</v>
      </c>
      <c r="AT455">
        <v>11431.898648648648</v>
      </c>
      <c r="AU455">
        <v>18691.94466403162</v>
      </c>
    </row>
    <row r="456" spans="17:47" x14ac:dyDescent="0.4">
      <c r="Q456">
        <v>12684.341666666667</v>
      </c>
      <c r="R456">
        <v>15466.637096774193</v>
      </c>
      <c r="S456">
        <v>12572.395833333334</v>
      </c>
      <c r="T456">
        <v>16126.68</v>
      </c>
      <c r="U456">
        <v>13611.21052631579</v>
      </c>
      <c r="V456">
        <v>12110.666666666666</v>
      </c>
      <c r="W456">
        <v>14324.427272727273</v>
      </c>
      <c r="X456">
        <v>13649.868686868687</v>
      </c>
      <c r="Y456">
        <v>16829.957983193279</v>
      </c>
      <c r="Z456">
        <v>12454.984848484848</v>
      </c>
      <c r="AA456">
        <v>14188.833333333334</v>
      </c>
      <c r="AB456">
        <v>14101.601351351352</v>
      </c>
      <c r="AC456">
        <v>17462.916996047432</v>
      </c>
      <c r="AF456">
        <v>11890.692517006803</v>
      </c>
      <c r="AI456">
        <v>13013.3</v>
      </c>
      <c r="AJ456">
        <v>14867.08064516129</v>
      </c>
      <c r="AK456">
        <v>11723.854166666666</v>
      </c>
      <c r="AL456">
        <v>13540.033333333333</v>
      </c>
      <c r="AM456">
        <v>12747.884210526316</v>
      </c>
      <c r="AN456">
        <v>9479.0416666666661</v>
      </c>
      <c r="AO456">
        <v>18625.781818181818</v>
      </c>
      <c r="AP456">
        <v>13917.919191919193</v>
      </c>
      <c r="AQ456">
        <v>18927.268907563026</v>
      </c>
      <c r="AR456">
        <v>14597.469696969696</v>
      </c>
      <c r="AS456">
        <v>12945.357142857143</v>
      </c>
      <c r="AT456">
        <v>11428.216216216217</v>
      </c>
      <c r="AU456">
        <v>18697.324110671936</v>
      </c>
    </row>
    <row r="457" spans="17:47" x14ac:dyDescent="0.4">
      <c r="Q457">
        <v>12673.041666666666</v>
      </c>
      <c r="R457">
        <v>15482.290322580646</v>
      </c>
      <c r="S457">
        <v>12571.104166666666</v>
      </c>
      <c r="T457">
        <v>16056.566666666668</v>
      </c>
      <c r="U457">
        <v>13615.778947368421</v>
      </c>
      <c r="V457">
        <v>12099.888888888889</v>
      </c>
      <c r="W457">
        <v>14318.245454545455</v>
      </c>
      <c r="X457">
        <v>13651.767676767677</v>
      </c>
      <c r="Y457">
        <v>16811.9243697479</v>
      </c>
      <c r="Z457">
        <v>12451.439393939394</v>
      </c>
      <c r="AA457">
        <v>14188.650793650793</v>
      </c>
      <c r="AB457">
        <v>14099.581081081082</v>
      </c>
      <c r="AC457">
        <v>17463.391304347828</v>
      </c>
      <c r="AF457">
        <v>11892.185034013606</v>
      </c>
      <c r="AI457">
        <v>12966.008333333333</v>
      </c>
      <c r="AJ457">
        <v>14865.193548387097</v>
      </c>
      <c r="AK457">
        <v>11682.71875</v>
      </c>
      <c r="AL457">
        <v>13516.113333333333</v>
      </c>
      <c r="AM457">
        <v>12747.347368421053</v>
      </c>
      <c r="AN457">
        <v>9481.75</v>
      </c>
      <c r="AO457">
        <v>18607.518181818181</v>
      </c>
      <c r="AP457">
        <v>13937.040404040405</v>
      </c>
      <c r="AQ457">
        <v>18889.529411764706</v>
      </c>
      <c r="AR457">
        <v>14577.378787878788</v>
      </c>
      <c r="AS457">
        <v>12946.174603174602</v>
      </c>
      <c r="AT457">
        <v>11425.108108108108</v>
      </c>
      <c r="AU457">
        <v>18695.403162055336</v>
      </c>
    </row>
    <row r="458" spans="17:47" x14ac:dyDescent="0.4">
      <c r="Q458">
        <v>12653.391666666666</v>
      </c>
      <c r="R458">
        <v>15476.556451612903</v>
      </c>
      <c r="S458">
        <v>12571.770833333334</v>
      </c>
      <c r="T458">
        <v>16127.393333333333</v>
      </c>
      <c r="U458">
        <v>13627.947368421053</v>
      </c>
      <c r="V458">
        <v>12097.083333333334</v>
      </c>
      <c r="W458">
        <v>14323.709090909091</v>
      </c>
      <c r="X458">
        <v>13658.424242424242</v>
      </c>
      <c r="Y458">
        <v>16805.226890756301</v>
      </c>
      <c r="Z458">
        <v>12445.174242424242</v>
      </c>
      <c r="AA458">
        <v>14190.523809523809</v>
      </c>
      <c r="AB458">
        <v>14108.628378378378</v>
      </c>
      <c r="AC458">
        <v>17390.660079051384</v>
      </c>
      <c r="AF458">
        <v>11896.980272108844</v>
      </c>
      <c r="AI458">
        <v>12920.791666666666</v>
      </c>
      <c r="AJ458">
        <v>14869.508064516129</v>
      </c>
      <c r="AK458">
        <v>11643.114583333334</v>
      </c>
      <c r="AL458">
        <v>13497.453333333333</v>
      </c>
      <c r="AM458">
        <v>12739.894736842105</v>
      </c>
      <c r="AN458">
        <v>9476.3611111111113</v>
      </c>
      <c r="AO458">
        <v>18581.036363636365</v>
      </c>
      <c r="AP458">
        <v>13941.171717171717</v>
      </c>
      <c r="AQ458">
        <v>18867.386554621848</v>
      </c>
      <c r="AR458">
        <v>14544.60606060606</v>
      </c>
      <c r="AS458">
        <v>12939.238095238095</v>
      </c>
      <c r="AT458">
        <v>11421.824324324325</v>
      </c>
      <c r="AU458">
        <v>18683.442687747036</v>
      </c>
    </row>
    <row r="459" spans="17:47" x14ac:dyDescent="0.4">
      <c r="Q459">
        <v>12644.791666666666</v>
      </c>
      <c r="R459">
        <v>15465.274193548386</v>
      </c>
      <c r="S459">
        <v>12570.96875</v>
      </c>
      <c r="T459">
        <v>16110.053333333333</v>
      </c>
      <c r="U459">
        <v>13625.484210526316</v>
      </c>
      <c r="V459">
        <v>12096.847222222223</v>
      </c>
      <c r="W459">
        <v>14339.718181818182</v>
      </c>
      <c r="X459">
        <v>13676.868686868687</v>
      </c>
      <c r="Y459">
        <v>16795.268907563026</v>
      </c>
      <c r="Z459">
        <v>12433.075757575758</v>
      </c>
      <c r="AA459">
        <v>14189.150793650793</v>
      </c>
      <c r="AB459">
        <v>14107.95945945946</v>
      </c>
      <c r="AC459">
        <v>17400.885375494072</v>
      </c>
      <c r="AF459">
        <v>11899.633333333333</v>
      </c>
      <c r="AI459">
        <v>12875.708333333334</v>
      </c>
      <c r="AJ459">
        <v>14866.314516129032</v>
      </c>
      <c r="AK459">
        <v>11603.822916666666</v>
      </c>
      <c r="AL459">
        <v>13466.52</v>
      </c>
      <c r="AM459">
        <v>12731.778947368421</v>
      </c>
      <c r="AN459">
        <v>9480.8333333333339</v>
      </c>
      <c r="AO459">
        <v>18559.327272727274</v>
      </c>
      <c r="AP459">
        <v>13935.797979797981</v>
      </c>
      <c r="AQ459">
        <v>18853.210084033613</v>
      </c>
      <c r="AR459">
        <v>14526.454545454546</v>
      </c>
      <c r="AS459">
        <v>12926.166666666666</v>
      </c>
      <c r="AT459">
        <v>11412.79054054054</v>
      </c>
      <c r="AU459">
        <v>18686.707509881424</v>
      </c>
    </row>
    <row r="460" spans="17:47" x14ac:dyDescent="0.4">
      <c r="Q460">
        <v>12637.616666666667</v>
      </c>
      <c r="R460">
        <v>15465.822580645161</v>
      </c>
      <c r="S460">
        <v>12563.958333333334</v>
      </c>
      <c r="T460">
        <v>16109.6</v>
      </c>
      <c r="U460">
        <v>13636.442105263159</v>
      </c>
      <c r="V460">
        <v>12090.333333333334</v>
      </c>
      <c r="W460">
        <v>14329.827272727272</v>
      </c>
      <c r="X460">
        <v>13680.575757575758</v>
      </c>
      <c r="Y460">
        <v>16778.747899159665</v>
      </c>
      <c r="Z460">
        <v>12412.022727272728</v>
      </c>
      <c r="AA460">
        <v>14183.13492063492</v>
      </c>
      <c r="AB460">
        <v>14091.094594594595</v>
      </c>
      <c r="AC460">
        <v>17403.14229249012</v>
      </c>
      <c r="AF460">
        <v>11875.63537414966</v>
      </c>
      <c r="AI460">
        <v>12825.241666666667</v>
      </c>
      <c r="AJ460">
        <v>14858.846774193549</v>
      </c>
      <c r="AK460">
        <v>11573.854166666666</v>
      </c>
      <c r="AL460">
        <v>13452.266666666666</v>
      </c>
      <c r="AM460">
        <v>12738.568421052632</v>
      </c>
      <c r="AN460">
        <v>9476.5138888888887</v>
      </c>
      <c r="AO460">
        <v>18556.890909090907</v>
      </c>
      <c r="AP460">
        <v>13919.636363636364</v>
      </c>
      <c r="AQ460">
        <v>18842.689075630253</v>
      </c>
      <c r="AR460">
        <v>14503.613636363636</v>
      </c>
      <c r="AS460">
        <v>12934.007936507936</v>
      </c>
      <c r="AT460">
        <v>11400.864864864865</v>
      </c>
      <c r="AU460">
        <v>18683.363636363636</v>
      </c>
    </row>
    <row r="461" spans="17:47" x14ac:dyDescent="0.4">
      <c r="Q461">
        <v>12636.341666666667</v>
      </c>
      <c r="R461">
        <v>15462.935483870968</v>
      </c>
      <c r="S461">
        <v>12572.614583333334</v>
      </c>
      <c r="T461">
        <v>16097.573333333334</v>
      </c>
      <c r="U461">
        <v>13627.589473684211</v>
      </c>
      <c r="V461">
        <v>12093.291666666666</v>
      </c>
      <c r="W461">
        <v>14316.90909090909</v>
      </c>
      <c r="X461">
        <v>13674.929292929293</v>
      </c>
      <c r="Y461">
        <v>16773.067226890755</v>
      </c>
      <c r="Z461">
        <v>12384.083333333334</v>
      </c>
      <c r="AA461">
        <v>14192.230158730159</v>
      </c>
      <c r="AB461">
        <v>14083.81081081081</v>
      </c>
      <c r="AC461">
        <v>17369.249011857708</v>
      </c>
      <c r="AF461">
        <v>11901.83469387755</v>
      </c>
      <c r="AI461">
        <v>12769.291666666666</v>
      </c>
      <c r="AJ461">
        <v>14857.040322580646</v>
      </c>
      <c r="AK461">
        <v>11539.125</v>
      </c>
      <c r="AL461">
        <v>13437.073333333334</v>
      </c>
      <c r="AM461">
        <v>12743.82105263158</v>
      </c>
      <c r="AN461">
        <v>9482.2222222222226</v>
      </c>
      <c r="AO461">
        <v>18554.454545454544</v>
      </c>
      <c r="AP461">
        <v>13890.686868686869</v>
      </c>
      <c r="AQ461">
        <v>18841.546218487394</v>
      </c>
      <c r="AR461">
        <v>14478.772727272728</v>
      </c>
      <c r="AS461">
        <v>12939</v>
      </c>
      <c r="AT461">
        <v>11388.263513513513</v>
      </c>
      <c r="AU461">
        <v>18692.351778656128</v>
      </c>
    </row>
    <row r="462" spans="17:47" x14ac:dyDescent="0.4">
      <c r="Q462">
        <v>12647.174999999999</v>
      </c>
      <c r="R462">
        <v>15450.927419354839</v>
      </c>
      <c r="S462">
        <v>12573.0625</v>
      </c>
      <c r="T462">
        <v>16092.193333333333</v>
      </c>
      <c r="U462">
        <v>13630.168421052631</v>
      </c>
      <c r="V462">
        <v>12083.652777777777</v>
      </c>
      <c r="W462">
        <v>14312.436363636363</v>
      </c>
      <c r="X462">
        <v>13659.464646464647</v>
      </c>
      <c r="Y462">
        <v>16789.361344537814</v>
      </c>
      <c r="Z462">
        <v>12351.85606060606</v>
      </c>
      <c r="AA462">
        <v>14189.555555555555</v>
      </c>
      <c r="AB462">
        <v>14090.385135135135</v>
      </c>
      <c r="AC462">
        <v>17458.16600790514</v>
      </c>
      <c r="AF462">
        <v>11897.868027210885</v>
      </c>
      <c r="AI462">
        <v>12720.091666666667</v>
      </c>
      <c r="AJ462">
        <v>14859.508064516129</v>
      </c>
      <c r="AK462">
        <v>11512.8125</v>
      </c>
      <c r="AL462">
        <v>13414.366666666667</v>
      </c>
      <c r="AM462">
        <v>12751.063157894738</v>
      </c>
      <c r="AN462">
        <v>9485.8333333333339</v>
      </c>
      <c r="AO462">
        <v>18542.063636363637</v>
      </c>
      <c r="AP462">
        <v>13875.575757575758</v>
      </c>
      <c r="AQ462">
        <v>18838.126050420167</v>
      </c>
      <c r="AR462">
        <v>14441.674242424242</v>
      </c>
      <c r="AS462">
        <v>12937.023809523809</v>
      </c>
      <c r="AT462">
        <v>11388.033783783783</v>
      </c>
      <c r="AU462">
        <v>18689.758893280632</v>
      </c>
    </row>
    <row r="463" spans="17:47" x14ac:dyDescent="0.4">
      <c r="Q463">
        <v>12650.174999999999</v>
      </c>
      <c r="R463">
        <v>15457.233870967742</v>
      </c>
      <c r="S463">
        <v>12576</v>
      </c>
      <c r="T463">
        <v>16020.493333333334</v>
      </c>
      <c r="U463">
        <v>13626.968421052632</v>
      </c>
      <c r="V463">
        <v>12078.569444444445</v>
      </c>
      <c r="W463">
        <v>14318.645454545454</v>
      </c>
      <c r="X463">
        <v>13656.030303030304</v>
      </c>
      <c r="Y463">
        <v>16798.857142857141</v>
      </c>
      <c r="Z463">
        <v>12305.25</v>
      </c>
      <c r="AA463">
        <v>14200.412698412698</v>
      </c>
      <c r="AB463">
        <v>14086.743243243243</v>
      </c>
      <c r="AC463">
        <v>17470.09486166008</v>
      </c>
      <c r="AF463">
        <v>11897.268027210885</v>
      </c>
      <c r="AI463">
        <v>12671.358333333334</v>
      </c>
      <c r="AJ463">
        <v>14853.338709677419</v>
      </c>
      <c r="AK463">
        <v>11480.541666666666</v>
      </c>
      <c r="AL463">
        <v>13397.02</v>
      </c>
      <c r="AM463">
        <v>12773.094736842106</v>
      </c>
      <c r="AN463">
        <v>9496.375</v>
      </c>
      <c r="AO463">
        <v>18538.336363636365</v>
      </c>
      <c r="AP463">
        <v>13881.191919191919</v>
      </c>
      <c r="AQ463">
        <v>18829.285714285714</v>
      </c>
      <c r="AR463">
        <v>14399.59090909091</v>
      </c>
      <c r="AS463">
        <v>12931.873015873016</v>
      </c>
      <c r="AT463">
        <v>11391.68918918919</v>
      </c>
      <c r="AU463">
        <v>18716.505928853756</v>
      </c>
    </row>
    <row r="464" spans="17:47" x14ac:dyDescent="0.4">
      <c r="Q464">
        <v>12652.341666666667</v>
      </c>
      <c r="R464">
        <v>15459.137096774193</v>
      </c>
      <c r="S464">
        <v>12576.9375</v>
      </c>
      <c r="T464">
        <v>16029.44</v>
      </c>
      <c r="U464">
        <v>13634.957894736843</v>
      </c>
      <c r="V464">
        <v>12082.5</v>
      </c>
      <c r="W464">
        <v>14296.218181818182</v>
      </c>
      <c r="X464">
        <v>13643.515151515152</v>
      </c>
      <c r="Y464">
        <v>16805.294117647059</v>
      </c>
      <c r="Z464">
        <v>12257.265151515152</v>
      </c>
      <c r="AA464">
        <v>14206.222222222223</v>
      </c>
      <c r="AB464">
        <v>14090.425675675675</v>
      </c>
      <c r="AC464">
        <v>17467.217391304348</v>
      </c>
      <c r="AF464">
        <v>11899.714965986395</v>
      </c>
      <c r="AI464">
        <v>12629.058333333332</v>
      </c>
      <c r="AJ464">
        <v>14846.983870967742</v>
      </c>
      <c r="AK464">
        <v>11470.614583333334</v>
      </c>
      <c r="AL464">
        <v>13399.96</v>
      </c>
      <c r="AM464">
        <v>12790.663157894736</v>
      </c>
      <c r="AN464">
        <v>9491.25</v>
      </c>
      <c r="AO464">
        <v>18512.545454545456</v>
      </c>
      <c r="AP464">
        <v>13879.898989898989</v>
      </c>
      <c r="AQ464">
        <v>18815.613445378152</v>
      </c>
      <c r="AR464">
        <v>14352.621212121212</v>
      </c>
      <c r="AS464">
        <v>12933</v>
      </c>
      <c r="AT464">
        <v>11395.601351351352</v>
      </c>
      <c r="AU464">
        <v>18713.830039525692</v>
      </c>
    </row>
    <row r="465" spans="17:47" x14ac:dyDescent="0.4">
      <c r="Q465">
        <v>12667.008333333333</v>
      </c>
      <c r="R465">
        <v>15457.596774193549</v>
      </c>
      <c r="S465">
        <v>12584.520833333334</v>
      </c>
      <c r="T465">
        <v>16021.586666666666</v>
      </c>
      <c r="U465">
        <v>13618.505263157895</v>
      </c>
      <c r="V465">
        <v>12088.152777777777</v>
      </c>
      <c r="W465">
        <v>14295.227272727272</v>
      </c>
      <c r="X465">
        <v>13648.404040404041</v>
      </c>
      <c r="Y465">
        <v>16821.873949579833</v>
      </c>
      <c r="Z465">
        <v>12224.734848484848</v>
      </c>
      <c r="AA465">
        <v>14213.055555555555</v>
      </c>
      <c r="AB465">
        <v>14093.614864864865</v>
      </c>
      <c r="AC465">
        <v>17459.146245059288</v>
      </c>
      <c r="AF465">
        <v>11897.434013605442</v>
      </c>
      <c r="AI465">
        <v>12587.05</v>
      </c>
      <c r="AJ465">
        <v>14844.701612903225</v>
      </c>
      <c r="AK465">
        <v>11442.635416666666</v>
      </c>
      <c r="AL465">
        <v>13385.093333333334</v>
      </c>
      <c r="AM465">
        <v>12770.568421052632</v>
      </c>
      <c r="AN465">
        <v>9502.4305555555547</v>
      </c>
      <c r="AO465">
        <v>18510.590909090908</v>
      </c>
      <c r="AP465">
        <v>13899.333333333334</v>
      </c>
      <c r="AQ465">
        <v>18814.546218487394</v>
      </c>
      <c r="AR465">
        <v>14288.818181818182</v>
      </c>
      <c r="AS465">
        <v>12918.579365079366</v>
      </c>
      <c r="AT465">
        <v>11401.121621621622</v>
      </c>
      <c r="AU465">
        <v>18717.268774703556</v>
      </c>
    </row>
    <row r="466" spans="17:47" x14ac:dyDescent="0.4">
      <c r="Q466">
        <v>12675.333333333334</v>
      </c>
      <c r="R466">
        <v>15449.314516129032</v>
      </c>
      <c r="S466">
        <v>12570.354166666666</v>
      </c>
      <c r="T466">
        <v>16022.84</v>
      </c>
      <c r="U466">
        <v>13619.684210526315</v>
      </c>
      <c r="V466">
        <v>12087.25</v>
      </c>
      <c r="W466">
        <v>14310.5</v>
      </c>
      <c r="X466">
        <v>13657.636363636364</v>
      </c>
      <c r="Y466">
        <v>16844.18487394958</v>
      </c>
      <c r="Z466">
        <v>12196.265151515152</v>
      </c>
      <c r="AA466">
        <v>14208.746031746032</v>
      </c>
      <c r="AB466">
        <v>14081.945945945947</v>
      </c>
      <c r="AC466">
        <v>17429.9209486166</v>
      </c>
      <c r="AF466">
        <v>11890.561224489797</v>
      </c>
      <c r="AI466">
        <v>12564.191666666668</v>
      </c>
      <c r="AJ466">
        <v>14832.935483870968</v>
      </c>
      <c r="AK466">
        <v>11417.416666666666</v>
      </c>
      <c r="AL466">
        <v>13372.853333333333</v>
      </c>
      <c r="AM466">
        <v>12774.2</v>
      </c>
      <c r="AN466">
        <v>9506.6805555555547</v>
      </c>
      <c r="AO466">
        <v>18532.99090909091</v>
      </c>
      <c r="AP466">
        <v>13915.060606060606</v>
      </c>
      <c r="AQ466">
        <v>18778.252100840335</v>
      </c>
      <c r="AR466">
        <v>14232.90909090909</v>
      </c>
      <c r="AS466">
        <v>12910.309523809523</v>
      </c>
      <c r="AT466">
        <v>11412.56081081081</v>
      </c>
      <c r="AU466">
        <v>18705.794466403164</v>
      </c>
    </row>
    <row r="467" spans="17:47" x14ac:dyDescent="0.4">
      <c r="Q467">
        <v>12673.566666666668</v>
      </c>
      <c r="R467">
        <v>15449.153225806451</v>
      </c>
      <c r="S467">
        <v>12573.895833333334</v>
      </c>
      <c r="T467">
        <v>16020.806666666667</v>
      </c>
      <c r="U467">
        <v>13615.357894736842</v>
      </c>
      <c r="V467">
        <v>12100.833333333334</v>
      </c>
      <c r="W467">
        <v>14332.481818181817</v>
      </c>
      <c r="X467">
        <v>13672.454545454546</v>
      </c>
      <c r="Y467">
        <v>16836.81512605042</v>
      </c>
      <c r="Z467">
        <v>12165.537878787878</v>
      </c>
      <c r="AA467">
        <v>14216.595238095239</v>
      </c>
      <c r="AB467">
        <v>14079.966216216217</v>
      </c>
      <c r="AC467">
        <v>17425.537549407116</v>
      </c>
      <c r="AF467">
        <v>11885.358503401361</v>
      </c>
      <c r="AI467">
        <v>12535.266666666666</v>
      </c>
      <c r="AJ467">
        <v>14819.145161290322</v>
      </c>
      <c r="AK467">
        <v>11393.229166666666</v>
      </c>
      <c r="AL467">
        <v>13360.9</v>
      </c>
      <c r="AM467">
        <v>12775.105263157895</v>
      </c>
      <c r="AN467">
        <v>9506.75</v>
      </c>
      <c r="AO467">
        <v>18550.163636363635</v>
      </c>
      <c r="AP467">
        <v>13936.060606060606</v>
      </c>
      <c r="AQ467">
        <v>18769.058823529413</v>
      </c>
      <c r="AR467">
        <v>14175.810606060606</v>
      </c>
      <c r="AS467">
        <v>12908.420634920634</v>
      </c>
      <c r="AT467">
        <v>11411.554054054053</v>
      </c>
      <c r="AU467">
        <v>18710.10276679842</v>
      </c>
    </row>
    <row r="468" spans="17:47" x14ac:dyDescent="0.4">
      <c r="Q468">
        <v>12679.466666666667</v>
      </c>
      <c r="R468">
        <v>15450.395161290322</v>
      </c>
      <c r="S468">
        <v>12576.479166666666</v>
      </c>
      <c r="T468">
        <v>16019.366666666667</v>
      </c>
      <c r="U468">
        <v>13612.568421052632</v>
      </c>
      <c r="V468">
        <v>12098.430555555555</v>
      </c>
      <c r="W468">
        <v>14327.672727272728</v>
      </c>
      <c r="X468">
        <v>13679.191919191919</v>
      </c>
      <c r="Y468">
        <v>16844.142857142859</v>
      </c>
      <c r="Z468">
        <v>12162.060606060606</v>
      </c>
      <c r="AA468">
        <v>14222.555555555555</v>
      </c>
      <c r="AB468">
        <v>14067.871621621622</v>
      </c>
      <c r="AC468">
        <v>17418.395256916996</v>
      </c>
      <c r="AF468">
        <v>11885.654421768708</v>
      </c>
      <c r="AI468">
        <v>12513.783333333333</v>
      </c>
      <c r="AJ468">
        <v>14822.346774193549</v>
      </c>
      <c r="AK468">
        <v>11374.479166666666</v>
      </c>
      <c r="AL468">
        <v>13338.773333333333</v>
      </c>
      <c r="AM468">
        <v>12769.578947368422</v>
      </c>
      <c r="AN468">
        <v>9509.0277777777774</v>
      </c>
      <c r="AO468">
        <v>18573.972727272729</v>
      </c>
      <c r="AP468">
        <v>13926.080808080807</v>
      </c>
      <c r="AQ468">
        <v>18740.18487394958</v>
      </c>
      <c r="AR468">
        <v>14127.35606060606</v>
      </c>
      <c r="AS468">
        <v>12911.579365079366</v>
      </c>
      <c r="AT468">
        <v>11412.655405405405</v>
      </c>
      <c r="AU468">
        <v>18704.778656126484</v>
      </c>
    </row>
    <row r="469" spans="17:47" x14ac:dyDescent="0.4">
      <c r="Q469">
        <v>12673.725</v>
      </c>
      <c r="R469">
        <v>15457.258064516129</v>
      </c>
      <c r="S469">
        <v>12571.520833333334</v>
      </c>
      <c r="T469">
        <v>16025.18</v>
      </c>
      <c r="U469">
        <v>13605.294736842105</v>
      </c>
      <c r="V469">
        <v>12085.319444444445</v>
      </c>
      <c r="W469">
        <v>14343.354545454546</v>
      </c>
      <c r="X469">
        <v>13678.767676767677</v>
      </c>
      <c r="Y469">
        <v>16852.10924369748</v>
      </c>
      <c r="Z469">
        <v>12154.666666666666</v>
      </c>
      <c r="AA469">
        <v>14221.507936507936</v>
      </c>
      <c r="AB469">
        <v>14063.5</v>
      </c>
      <c r="AC469">
        <v>17452.217391304348</v>
      </c>
      <c r="AF469">
        <v>11882.687074829932</v>
      </c>
      <c r="AI469">
        <v>12484.808333333332</v>
      </c>
      <c r="AJ469">
        <v>14818.282258064517</v>
      </c>
      <c r="AK469">
        <v>11350.833333333334</v>
      </c>
      <c r="AL469">
        <v>13310.04</v>
      </c>
      <c r="AM469">
        <v>12773.463157894737</v>
      </c>
      <c r="AN469">
        <v>9511.2083333333339</v>
      </c>
      <c r="AO469">
        <v>18601.954545454544</v>
      </c>
      <c r="AP469">
        <v>13910.616161616161</v>
      </c>
      <c r="AQ469">
        <v>18722.033613445379</v>
      </c>
      <c r="AR469">
        <v>14076.30303030303</v>
      </c>
      <c r="AS469">
        <v>12916.126984126984</v>
      </c>
      <c r="AT469">
        <v>11410.43918918919</v>
      </c>
      <c r="AU469">
        <v>18700.154150197628</v>
      </c>
    </row>
    <row r="470" spans="17:47" x14ac:dyDescent="0.4">
      <c r="Q470">
        <v>12659.575000000001</v>
      </c>
      <c r="R470">
        <v>15467.387096774193</v>
      </c>
      <c r="S470">
        <v>12565.552083333334</v>
      </c>
      <c r="T470">
        <v>16087.12</v>
      </c>
      <c r="U470">
        <v>13614.61052631579</v>
      </c>
      <c r="V470">
        <v>12088.180555555555</v>
      </c>
      <c r="W470">
        <v>14352.481818181817</v>
      </c>
      <c r="X470">
        <v>13670.808080808081</v>
      </c>
      <c r="Y470">
        <v>16840.882352941175</v>
      </c>
      <c r="Z470">
        <v>12157.651515151516</v>
      </c>
      <c r="AA470">
        <v>14213.857142857143</v>
      </c>
      <c r="AB470">
        <v>14068.02027027027</v>
      </c>
      <c r="AC470">
        <v>17456.782608695652</v>
      </c>
      <c r="AF470">
        <v>11883.832653061225</v>
      </c>
      <c r="AI470">
        <v>12464.616666666667</v>
      </c>
      <c r="AJ470">
        <v>14825.838709677419</v>
      </c>
      <c r="AK470">
        <v>11337.635416666666</v>
      </c>
      <c r="AL470">
        <v>13282.34</v>
      </c>
      <c r="AM470">
        <v>12784.715789473685</v>
      </c>
      <c r="AN470">
        <v>9506.3333333333339</v>
      </c>
      <c r="AO470">
        <v>18618.672727272726</v>
      </c>
      <c r="AP470">
        <v>13886.272727272728</v>
      </c>
      <c r="AQ470">
        <v>18708.252100840335</v>
      </c>
      <c r="AR470">
        <v>14033.924242424242</v>
      </c>
      <c r="AS470">
        <v>12937.047619047618</v>
      </c>
      <c r="AT470">
        <v>11403.695945945947</v>
      </c>
      <c r="AU470">
        <v>18704.596837944664</v>
      </c>
    </row>
    <row r="471" spans="17:47" x14ac:dyDescent="0.4">
      <c r="Q471">
        <v>12656.058333333332</v>
      </c>
      <c r="R471">
        <v>15474.290322580646</v>
      </c>
      <c r="S471">
        <v>12572.75</v>
      </c>
      <c r="T471">
        <v>16019.58</v>
      </c>
      <c r="U471">
        <v>13619.452631578948</v>
      </c>
      <c r="V471">
        <v>12092.444444444445</v>
      </c>
      <c r="W471">
        <v>14337.481818181817</v>
      </c>
      <c r="X471">
        <v>13659.555555555555</v>
      </c>
      <c r="Y471">
        <v>16832.193277310926</v>
      </c>
      <c r="Z471">
        <v>12160.19696969697</v>
      </c>
      <c r="AA471">
        <v>14217.36507936508</v>
      </c>
      <c r="AB471">
        <v>14067.621621621622</v>
      </c>
      <c r="AC471">
        <v>17468.533596837944</v>
      </c>
      <c r="AF471">
        <v>11886.996598639456</v>
      </c>
      <c r="AI471">
        <v>12441.383333333333</v>
      </c>
      <c r="AJ471">
        <v>14823.862903225807</v>
      </c>
      <c r="AK471">
        <v>11312.78125</v>
      </c>
      <c r="AL471">
        <v>13262.453333333333</v>
      </c>
      <c r="AM471">
        <v>12780.452631578948</v>
      </c>
      <c r="AN471">
        <v>9510.1805555555547</v>
      </c>
      <c r="AO471">
        <v>18633.563636363637</v>
      </c>
      <c r="AP471">
        <v>13886.080808080807</v>
      </c>
      <c r="AQ471">
        <v>18722.050420168067</v>
      </c>
      <c r="AR471">
        <v>13977.09090909091</v>
      </c>
      <c r="AS471">
        <v>12947.857142857143</v>
      </c>
      <c r="AT471">
        <v>11395.18918918919</v>
      </c>
      <c r="AU471">
        <v>18724.01581027668</v>
      </c>
    </row>
    <row r="472" spans="17:47" x14ac:dyDescent="0.4">
      <c r="Q472">
        <v>12656.333333333334</v>
      </c>
      <c r="R472">
        <v>15493.040322580646</v>
      </c>
      <c r="S472">
        <v>12573.145833333334</v>
      </c>
      <c r="T472">
        <v>16081.253333333334</v>
      </c>
      <c r="U472">
        <v>13624.557894736841</v>
      </c>
      <c r="V472">
        <v>12066.444444444445</v>
      </c>
      <c r="W472">
        <v>14319.218181818182</v>
      </c>
      <c r="X472">
        <v>13652.838383838383</v>
      </c>
      <c r="Y472">
        <v>16845.025210084033</v>
      </c>
      <c r="Z472">
        <v>12210.931818181818</v>
      </c>
      <c r="AA472">
        <v>14218.142857142857</v>
      </c>
      <c r="AB472">
        <v>14066.135135135135</v>
      </c>
      <c r="AC472">
        <v>17457.138339920948</v>
      </c>
      <c r="AF472">
        <v>11888.233333333334</v>
      </c>
      <c r="AI472">
        <v>12418.041666666666</v>
      </c>
      <c r="AJ472">
        <v>14833.620967741936</v>
      </c>
      <c r="AK472">
        <v>11289.5</v>
      </c>
      <c r="AL472">
        <v>13250.086666666666</v>
      </c>
      <c r="AM472">
        <v>12775.294736842105</v>
      </c>
      <c r="AN472">
        <v>9511.4444444444453</v>
      </c>
      <c r="AO472">
        <v>18635.254545454547</v>
      </c>
      <c r="AP472">
        <v>13861.575757575758</v>
      </c>
      <c r="AQ472">
        <v>18717.201680672268</v>
      </c>
      <c r="AR472">
        <v>13927.348484848484</v>
      </c>
      <c r="AS472">
        <v>12958.611111111111</v>
      </c>
      <c r="AT472">
        <v>11384.831081081082</v>
      </c>
      <c r="AU472">
        <v>18728.782608695652</v>
      </c>
    </row>
    <row r="473" spans="17:47" x14ac:dyDescent="0.4">
      <c r="Q473">
        <v>12656.758333333333</v>
      </c>
      <c r="R473">
        <v>15492.935483870968</v>
      </c>
      <c r="S473">
        <v>12558.197916666666</v>
      </c>
      <c r="T473">
        <v>16024.313333333334</v>
      </c>
      <c r="U473">
        <v>13624.810526315789</v>
      </c>
      <c r="V473">
        <v>12069.638888888889</v>
      </c>
      <c r="W473">
        <v>14325.672727272728</v>
      </c>
      <c r="X473">
        <v>13649.414141414141</v>
      </c>
      <c r="Y473">
        <v>16843.394957983193</v>
      </c>
      <c r="Z473">
        <v>12267.75</v>
      </c>
      <c r="AA473">
        <v>14218.944444444445</v>
      </c>
      <c r="AB473">
        <v>14067.243243243243</v>
      </c>
      <c r="AC473">
        <v>17438.636363636364</v>
      </c>
      <c r="AF473">
        <v>11886.9768707483</v>
      </c>
      <c r="AI473">
        <v>12391.908333333333</v>
      </c>
      <c r="AJ473">
        <v>14821.620967741936</v>
      </c>
      <c r="AK473">
        <v>11258.21875</v>
      </c>
      <c r="AL473">
        <v>13239.18</v>
      </c>
      <c r="AM473">
        <v>12777.673684210526</v>
      </c>
      <c r="AN473">
        <v>9509.6388888888887</v>
      </c>
      <c r="AO473">
        <v>18622.081818181818</v>
      </c>
      <c r="AP473">
        <v>13864.161616161617</v>
      </c>
      <c r="AQ473">
        <v>18701.411764705881</v>
      </c>
      <c r="AR473">
        <v>13900.212121212122</v>
      </c>
      <c r="AS473">
        <v>12974.333333333334</v>
      </c>
      <c r="AT473">
        <v>11384.668918918918</v>
      </c>
      <c r="AU473">
        <v>18743.205533596836</v>
      </c>
    </row>
    <row r="474" spans="17:47" x14ac:dyDescent="0.4">
      <c r="Q474">
        <v>12667</v>
      </c>
      <c r="R474">
        <v>15495.983870967742</v>
      </c>
      <c r="S474">
        <v>12556.822916666666</v>
      </c>
      <c r="T474">
        <v>16078.173333333334</v>
      </c>
      <c r="U474">
        <v>13621.894736842105</v>
      </c>
      <c r="V474">
        <v>12078.583333333334</v>
      </c>
      <c r="W474">
        <v>14324.245454545455</v>
      </c>
      <c r="X474">
        <v>13654.444444444445</v>
      </c>
      <c r="Y474">
        <v>16835.840336134454</v>
      </c>
      <c r="Z474">
        <v>12329.825757575758</v>
      </c>
      <c r="AA474">
        <v>14222.301587301587</v>
      </c>
      <c r="AB474">
        <v>14063.797297297297</v>
      </c>
      <c r="AC474">
        <v>17430.549407114624</v>
      </c>
      <c r="AF474">
        <v>11883.702721088435</v>
      </c>
      <c r="AI474">
        <v>12381.05</v>
      </c>
      <c r="AJ474">
        <v>14820.379032258064</v>
      </c>
      <c r="AK474">
        <v>11240.6875</v>
      </c>
      <c r="AL474">
        <v>13224.426666666666</v>
      </c>
      <c r="AM474">
        <v>12776</v>
      </c>
      <c r="AN474">
        <v>9510.9722222222226</v>
      </c>
      <c r="AO474">
        <v>18598.563636363637</v>
      </c>
      <c r="AP474">
        <v>13873.777777777777</v>
      </c>
      <c r="AQ474">
        <v>18686.840336134454</v>
      </c>
      <c r="AR474">
        <v>13881.113636363636</v>
      </c>
      <c r="AS474">
        <v>12979.730158730159</v>
      </c>
      <c r="AT474">
        <v>11381.331081081082</v>
      </c>
      <c r="AU474">
        <v>18752.1976284585</v>
      </c>
    </row>
    <row r="475" spans="17:47" x14ac:dyDescent="0.4">
      <c r="Q475">
        <v>12673.85</v>
      </c>
      <c r="R475">
        <v>15499.620967741936</v>
      </c>
      <c r="S475">
        <v>12549.458333333334</v>
      </c>
      <c r="T475">
        <v>16014.426666666666</v>
      </c>
      <c r="U475">
        <v>13609.842105263158</v>
      </c>
      <c r="V475">
        <v>12075.930555555555</v>
      </c>
      <c r="W475">
        <v>14319.036363636364</v>
      </c>
      <c r="X475">
        <v>13663.383838383839</v>
      </c>
      <c r="Y475">
        <v>16838.277310924368</v>
      </c>
      <c r="Z475">
        <v>12389.916666666666</v>
      </c>
      <c r="AA475">
        <v>14248.103174603175</v>
      </c>
      <c r="AB475">
        <v>14058.77027027027</v>
      </c>
      <c r="AC475">
        <v>17415.0790513834</v>
      </c>
      <c r="AF475">
        <v>11883.1231292517</v>
      </c>
      <c r="AI475">
        <v>12364.25</v>
      </c>
      <c r="AJ475">
        <v>14815.645161290322</v>
      </c>
      <c r="AK475">
        <v>11216.416666666666</v>
      </c>
      <c r="AL475">
        <v>13213.053333333333</v>
      </c>
      <c r="AM475">
        <v>12771.578947368422</v>
      </c>
      <c r="AN475">
        <v>9511.9027777777774</v>
      </c>
      <c r="AO475">
        <v>18601.69090909091</v>
      </c>
      <c r="AP475">
        <v>13880.656565656565</v>
      </c>
      <c r="AQ475">
        <v>18663.176470588234</v>
      </c>
      <c r="AR475">
        <v>13887.825757575758</v>
      </c>
      <c r="AS475">
        <v>12992.611111111111</v>
      </c>
      <c r="AT475">
        <v>11387.412162162162</v>
      </c>
      <c r="AU475">
        <v>18752.592885375496</v>
      </c>
    </row>
    <row r="476" spans="17:47" x14ac:dyDescent="0.4">
      <c r="Q476">
        <v>12675.841666666667</v>
      </c>
      <c r="R476">
        <v>15493.314516129032</v>
      </c>
      <c r="S476">
        <v>12537.291666666666</v>
      </c>
      <c r="T476">
        <v>16008.98</v>
      </c>
      <c r="U476">
        <v>13608.526315789473</v>
      </c>
      <c r="V476">
        <v>12087.25</v>
      </c>
      <c r="W476">
        <v>14330.236363636364</v>
      </c>
      <c r="X476">
        <v>13657.949494949495</v>
      </c>
      <c r="Y476">
        <v>16836.26050420168</v>
      </c>
      <c r="Z476">
        <v>12443.863636363636</v>
      </c>
      <c r="AA476">
        <v>14253.928571428571</v>
      </c>
      <c r="AB476">
        <v>14064.52027027027</v>
      </c>
      <c r="AC476">
        <v>17400.434782608696</v>
      </c>
      <c r="AF476">
        <v>11881.714965986395</v>
      </c>
      <c r="AI476">
        <v>12351.483333333334</v>
      </c>
      <c r="AJ476">
        <v>14831.983870967742</v>
      </c>
      <c r="AK476">
        <v>11196.020833333334</v>
      </c>
      <c r="AL476">
        <v>13200.046666666667</v>
      </c>
      <c r="AM476">
        <v>12777.936842105262</v>
      </c>
      <c r="AN476">
        <v>9513.75</v>
      </c>
      <c r="AO476">
        <v>18605.272727272728</v>
      </c>
      <c r="AP476">
        <v>13865.848484848484</v>
      </c>
      <c r="AQ476">
        <v>18626.89075630252</v>
      </c>
      <c r="AR476">
        <v>13899.795454545454</v>
      </c>
      <c r="AS476">
        <v>13003.896825396825</v>
      </c>
      <c r="AT476">
        <v>11385.31081081081</v>
      </c>
      <c r="AU476">
        <v>18738.347826086956</v>
      </c>
    </row>
    <row r="477" spans="17:47" x14ac:dyDescent="0.4">
      <c r="Q477">
        <v>12669.9</v>
      </c>
      <c r="R477">
        <v>15477.661290322581</v>
      </c>
      <c r="S477">
        <v>12537.697916666666</v>
      </c>
      <c r="T477">
        <v>16073.186666666666</v>
      </c>
      <c r="U477">
        <v>13591.989473684211</v>
      </c>
      <c r="V477">
        <v>12104.055555555555</v>
      </c>
      <c r="W477">
        <v>14341.718181818182</v>
      </c>
      <c r="X477">
        <v>13665.454545454546</v>
      </c>
      <c r="Y477">
        <v>16830.411764705881</v>
      </c>
      <c r="Z477">
        <v>12464.121212121212</v>
      </c>
      <c r="AA477">
        <v>14249.317460317461</v>
      </c>
      <c r="AB477">
        <v>14059.905405405405</v>
      </c>
      <c r="AC477">
        <v>17414.84980237154</v>
      </c>
      <c r="AF477">
        <v>11882.074149659864</v>
      </c>
      <c r="AI477">
        <v>12346.333333333334</v>
      </c>
      <c r="AJ477">
        <v>14821.016129032258</v>
      </c>
      <c r="AK477">
        <v>11177.0625</v>
      </c>
      <c r="AL477">
        <v>13193.773333333333</v>
      </c>
      <c r="AM477">
        <v>12772.442105263159</v>
      </c>
      <c r="AN477">
        <v>9513.2361111111113</v>
      </c>
      <c r="AO477">
        <v>18621.109090909093</v>
      </c>
      <c r="AP477">
        <v>13886.848484848484</v>
      </c>
      <c r="AQ477">
        <v>18587.991596638654</v>
      </c>
      <c r="AR477">
        <v>13913.454545454546</v>
      </c>
      <c r="AS477">
        <v>13018.746031746032</v>
      </c>
      <c r="AT477">
        <v>11388.391891891892</v>
      </c>
      <c r="AU477">
        <v>18752.304347826088</v>
      </c>
    </row>
    <row r="478" spans="17:47" x14ac:dyDescent="0.4">
      <c r="Q478">
        <v>12669.825000000001</v>
      </c>
      <c r="R478">
        <v>15475.685483870968</v>
      </c>
      <c r="S478">
        <v>12544.5</v>
      </c>
      <c r="T478">
        <v>16072.506666666666</v>
      </c>
      <c r="U478">
        <v>13596.147368421052</v>
      </c>
      <c r="V478">
        <v>12098.986111111111</v>
      </c>
      <c r="W478">
        <v>14344.581818181818</v>
      </c>
      <c r="X478">
        <v>13650.666666666666</v>
      </c>
      <c r="Y478">
        <v>16843.621848739494</v>
      </c>
      <c r="Z478">
        <v>12476.689393939394</v>
      </c>
      <c r="AA478">
        <v>14230.420634920634</v>
      </c>
      <c r="AB478">
        <v>14067.256756756757</v>
      </c>
      <c r="AC478">
        <v>17421.288537549408</v>
      </c>
      <c r="AF478">
        <v>11881.650340136055</v>
      </c>
      <c r="AI478">
        <v>12347.266666666666</v>
      </c>
      <c r="AJ478">
        <v>14825.040322580646</v>
      </c>
      <c r="AK478">
        <v>11172.71875</v>
      </c>
      <c r="AL478">
        <v>13187.806666666667</v>
      </c>
      <c r="AM478">
        <v>12766.063157894738</v>
      </c>
      <c r="AN478">
        <v>9518.4861111111113</v>
      </c>
      <c r="AO478">
        <v>18624.618181818183</v>
      </c>
      <c r="AP478">
        <v>13876.292929292929</v>
      </c>
      <c r="AQ478">
        <v>18566.731092436974</v>
      </c>
      <c r="AR478">
        <v>13928.045454545454</v>
      </c>
      <c r="AS478">
        <v>13024.166666666666</v>
      </c>
      <c r="AT478">
        <v>11385.95945945946</v>
      </c>
      <c r="AU478">
        <v>18738.1976284585</v>
      </c>
    </row>
    <row r="479" spans="17:47" x14ac:dyDescent="0.4">
      <c r="Q479">
        <v>12667.6</v>
      </c>
      <c r="R479">
        <v>15473.66935483871</v>
      </c>
      <c r="S479">
        <v>12549.5625</v>
      </c>
      <c r="T479">
        <v>16069.766666666666</v>
      </c>
      <c r="U479">
        <v>13600.557894736841</v>
      </c>
      <c r="V479">
        <v>12085.152777777777</v>
      </c>
      <c r="W479">
        <v>14348.272727272728</v>
      </c>
      <c r="X479">
        <v>13650.191919191919</v>
      </c>
      <c r="Y479">
        <v>16851.277310924368</v>
      </c>
      <c r="Z479">
        <v>12477.295454545454</v>
      </c>
      <c r="AA479">
        <v>14224.261904761905</v>
      </c>
      <c r="AB479">
        <v>14079.202702702703</v>
      </c>
      <c r="AC479">
        <v>17428.426877470356</v>
      </c>
      <c r="AF479">
        <v>11872.919047619047</v>
      </c>
      <c r="AI479">
        <v>12337.691666666668</v>
      </c>
      <c r="AJ479">
        <v>14835.806451612903</v>
      </c>
      <c r="AK479">
        <v>11148.770833333334</v>
      </c>
      <c r="AL479">
        <v>13183.5</v>
      </c>
      <c r="AM479">
        <v>12769.105263157895</v>
      </c>
      <c r="AN479">
        <v>9524.0972222222226</v>
      </c>
      <c r="AO479">
        <v>18645.672727272726</v>
      </c>
      <c r="AP479">
        <v>13876.484848484848</v>
      </c>
      <c r="AQ479">
        <v>18567.420168067227</v>
      </c>
      <c r="AR479">
        <v>13943.530303030304</v>
      </c>
      <c r="AS479">
        <v>13029.484126984127</v>
      </c>
      <c r="AT479">
        <v>11391.344594594595</v>
      </c>
      <c r="AU479">
        <v>18734.600790513832</v>
      </c>
    </row>
    <row r="480" spans="17:47" x14ac:dyDescent="0.4">
      <c r="Q480">
        <v>12659.125</v>
      </c>
      <c r="R480">
        <v>15474.983870967742</v>
      </c>
      <c r="S480">
        <v>12557.802083333334</v>
      </c>
      <c r="T480">
        <v>16063.426666666666</v>
      </c>
      <c r="U480">
        <v>13601.452631578948</v>
      </c>
      <c r="V480">
        <v>12097.888888888889</v>
      </c>
      <c r="W480">
        <v>14355.072727272727</v>
      </c>
      <c r="X480">
        <v>13641.838383838383</v>
      </c>
      <c r="Y480">
        <v>16856.243697478993</v>
      </c>
      <c r="Z480">
        <v>12472.575757575758</v>
      </c>
      <c r="AA480">
        <v>14221.5</v>
      </c>
      <c r="AB480">
        <v>14079.851351351352</v>
      </c>
      <c r="AC480">
        <v>17434.418972332016</v>
      </c>
      <c r="AF480">
        <v>11885.336734693878</v>
      </c>
      <c r="AI480">
        <v>12340.2</v>
      </c>
      <c r="AJ480">
        <v>14835.572580645161</v>
      </c>
      <c r="AK480">
        <v>11127.875</v>
      </c>
      <c r="AL480">
        <v>13182.346666666666</v>
      </c>
      <c r="AM480">
        <v>12772.842105263158</v>
      </c>
      <c r="AN480">
        <v>9530.375</v>
      </c>
      <c r="AO480">
        <v>18653.345454545455</v>
      </c>
      <c r="AP480">
        <v>13866.989898989899</v>
      </c>
      <c r="AQ480">
        <v>18550.705882352941</v>
      </c>
      <c r="AR480">
        <v>13924.35606060606</v>
      </c>
      <c r="AS480">
        <v>13040.031746031746</v>
      </c>
      <c r="AT480">
        <v>11391.945945945947</v>
      </c>
      <c r="AU480">
        <v>18744.17391304348</v>
      </c>
    </row>
    <row r="481" spans="17:47" x14ac:dyDescent="0.4">
      <c r="Q481">
        <v>12661.3</v>
      </c>
      <c r="R481">
        <v>15479.362903225807</v>
      </c>
      <c r="S481">
        <v>12572.614583333334</v>
      </c>
      <c r="T481">
        <v>16067.646666666667</v>
      </c>
      <c r="U481">
        <v>13600.115789473684</v>
      </c>
      <c r="V481">
        <v>12082.861111111111</v>
      </c>
      <c r="W481">
        <v>14353.936363636363</v>
      </c>
      <c r="X481">
        <v>13667.636363636364</v>
      </c>
      <c r="Y481">
        <v>16852.655462184874</v>
      </c>
      <c r="Z481">
        <v>12464.94696969697</v>
      </c>
      <c r="AA481">
        <v>14223.976190476191</v>
      </c>
      <c r="AB481">
        <v>14076.236486486487</v>
      </c>
      <c r="AC481">
        <v>17430.754940711464</v>
      </c>
      <c r="AF481">
        <v>11886.503401360544</v>
      </c>
      <c r="AI481">
        <v>12343.5</v>
      </c>
      <c r="AJ481">
        <v>14825.870967741936</v>
      </c>
      <c r="AK481">
        <v>11111.572916666666</v>
      </c>
      <c r="AL481">
        <v>13165.473333333333</v>
      </c>
      <c r="AM481">
        <v>12775.768421052631</v>
      </c>
      <c r="AN481">
        <v>9529.3888888888887</v>
      </c>
      <c r="AO481">
        <v>18674.272727272728</v>
      </c>
      <c r="AP481">
        <v>13889.515151515152</v>
      </c>
      <c r="AQ481">
        <v>18528.882352941175</v>
      </c>
      <c r="AR481">
        <v>13902.962121212122</v>
      </c>
      <c r="AS481">
        <v>13054.547619047618</v>
      </c>
      <c r="AT481">
        <v>11388.277027027027</v>
      </c>
      <c r="AU481">
        <v>18759.11067193676</v>
      </c>
    </row>
    <row r="482" spans="17:47" x14ac:dyDescent="0.4">
      <c r="Q482">
        <v>12666.875</v>
      </c>
      <c r="R482">
        <v>15520.354838709678</v>
      </c>
      <c r="S482">
        <v>12573.875</v>
      </c>
      <c r="T482">
        <v>16003.913333333334</v>
      </c>
      <c r="U482">
        <v>13602.915789473684</v>
      </c>
      <c r="V482">
        <v>12078.805555555555</v>
      </c>
      <c r="W482">
        <v>14344.818181818182</v>
      </c>
      <c r="X482">
        <v>13655.444444444445</v>
      </c>
      <c r="Y482">
        <v>16843.647058823528</v>
      </c>
      <c r="Z482">
        <v>12461.962121212122</v>
      </c>
      <c r="AA482">
        <v>14217.031746031746</v>
      </c>
      <c r="AB482">
        <v>14082.722972972973</v>
      </c>
      <c r="AC482">
        <v>17410.739130434784</v>
      </c>
      <c r="AF482">
        <v>11885.312925170068</v>
      </c>
      <c r="AI482">
        <v>12339.1</v>
      </c>
      <c r="AJ482">
        <v>14824.209677419354</v>
      </c>
      <c r="AK482">
        <v>11106.729166666666</v>
      </c>
      <c r="AL482">
        <v>13141.086666666666</v>
      </c>
      <c r="AM482">
        <v>12778.136842105263</v>
      </c>
      <c r="AN482">
        <v>9543.0694444444453</v>
      </c>
      <c r="AO482">
        <v>18655.981818181819</v>
      </c>
      <c r="AP482">
        <v>13871.262626262625</v>
      </c>
      <c r="AQ482">
        <v>18531.268907563026</v>
      </c>
      <c r="AR482">
        <v>13904.151515151516</v>
      </c>
      <c r="AS482">
        <v>13059.388888888889</v>
      </c>
      <c r="AT482">
        <v>11387.898648648648</v>
      </c>
      <c r="AU482">
        <v>18756.083003952568</v>
      </c>
    </row>
    <row r="483" spans="17:47" x14ac:dyDescent="0.4">
      <c r="Q483">
        <v>12660.341666666667</v>
      </c>
      <c r="R483">
        <v>15463.508064516129</v>
      </c>
      <c r="S483">
        <v>12569.083333333334</v>
      </c>
      <c r="T483">
        <v>15984.606666666667</v>
      </c>
      <c r="U483">
        <v>13591.557894736841</v>
      </c>
      <c r="V483">
        <v>12076.305555555555</v>
      </c>
      <c r="W483">
        <v>14329.745454545455</v>
      </c>
      <c r="X483">
        <v>13675.727272727272</v>
      </c>
      <c r="Y483">
        <v>16845.521008403361</v>
      </c>
      <c r="Z483">
        <v>12453.94696969697</v>
      </c>
      <c r="AA483">
        <v>14228.476190476191</v>
      </c>
      <c r="AB483">
        <v>14084.527027027027</v>
      </c>
      <c r="AC483">
        <v>17405.450592885376</v>
      </c>
      <c r="AF483">
        <v>11886.218367346939</v>
      </c>
      <c r="AI483">
        <v>12331.758333333333</v>
      </c>
      <c r="AJ483">
        <v>14826.040322580646</v>
      </c>
      <c r="AK483">
        <v>11093.270833333334</v>
      </c>
      <c r="AL483">
        <v>13133.14</v>
      </c>
      <c r="AM483">
        <v>12787.147368421052</v>
      </c>
      <c r="AN483">
        <v>9545.5138888888887</v>
      </c>
      <c r="AO483">
        <v>18662.345454545455</v>
      </c>
      <c r="AP483">
        <v>13881.959595959595</v>
      </c>
      <c r="AQ483">
        <v>18542.420168067227</v>
      </c>
      <c r="AR483">
        <v>13911.787878787878</v>
      </c>
      <c r="AS483">
        <v>13072.873015873016</v>
      </c>
      <c r="AT483">
        <v>11387.851351351352</v>
      </c>
      <c r="AU483">
        <v>18766.758893280632</v>
      </c>
    </row>
    <row r="484" spans="17:47" x14ac:dyDescent="0.4">
      <c r="Q484">
        <v>12659.45</v>
      </c>
      <c r="R484">
        <v>15449.516129032258</v>
      </c>
      <c r="S484">
        <v>12558.84375</v>
      </c>
      <c r="T484">
        <v>15988.5</v>
      </c>
      <c r="U484">
        <v>13583.073684210527</v>
      </c>
      <c r="V484">
        <v>12084.555555555555</v>
      </c>
      <c r="W484">
        <v>14329.981818181817</v>
      </c>
      <c r="X484">
        <v>13671.121212121212</v>
      </c>
      <c r="Y484">
        <v>16853.672268907561</v>
      </c>
      <c r="Z484">
        <v>12462.219696969696</v>
      </c>
      <c r="AA484">
        <v>14234.34126984127</v>
      </c>
      <c r="AB484">
        <v>14076.743243243243</v>
      </c>
      <c r="AC484">
        <v>17392.280632411068</v>
      </c>
      <c r="AF484">
        <v>11884.988435374149</v>
      </c>
      <c r="AI484">
        <v>12333.841666666667</v>
      </c>
      <c r="AJ484">
        <v>14816.991935483871</v>
      </c>
      <c r="AK484">
        <v>11089.833333333334</v>
      </c>
      <c r="AL484">
        <v>13105.953333333333</v>
      </c>
      <c r="AM484">
        <v>12771.642105263158</v>
      </c>
      <c r="AN484">
        <v>9555.5</v>
      </c>
      <c r="AO484">
        <v>18680.945454545454</v>
      </c>
      <c r="AP484">
        <v>13885.888888888889</v>
      </c>
      <c r="AQ484">
        <v>18529.865546218487</v>
      </c>
      <c r="AR484">
        <v>13932.681818181818</v>
      </c>
      <c r="AS484">
        <v>13101.142857142857</v>
      </c>
      <c r="AT484">
        <v>11382.817567567568</v>
      </c>
      <c r="AU484">
        <v>18764.940711462452</v>
      </c>
    </row>
    <row r="485" spans="17:47" x14ac:dyDescent="0.4">
      <c r="Q485">
        <v>12663.333333333334</v>
      </c>
      <c r="R485">
        <v>15501.854838709678</v>
      </c>
      <c r="S485">
        <v>12559.020833333334</v>
      </c>
      <c r="T485">
        <v>15982.786666666667</v>
      </c>
      <c r="U485">
        <v>13561.505263157895</v>
      </c>
      <c r="V485">
        <v>12071</v>
      </c>
      <c r="W485">
        <v>14333.109090909091</v>
      </c>
      <c r="X485">
        <v>13659.282828282829</v>
      </c>
      <c r="Y485">
        <v>16858.9243697479</v>
      </c>
      <c r="Z485">
        <v>12461.060606060606</v>
      </c>
      <c r="AA485">
        <v>14235.15873015873</v>
      </c>
      <c r="AB485">
        <v>14088.027027027027</v>
      </c>
      <c r="AC485">
        <v>17393.561264822136</v>
      </c>
      <c r="AF485">
        <v>11885.489115646258</v>
      </c>
      <c r="AI485">
        <v>12329.083333333334</v>
      </c>
      <c r="AJ485">
        <v>14826.16935483871</v>
      </c>
      <c r="AK485">
        <v>11086.635416666666</v>
      </c>
      <c r="AL485">
        <v>13097.573333333334</v>
      </c>
      <c r="AM485">
        <v>12763.136842105263</v>
      </c>
      <c r="AN485">
        <v>9546.1666666666661</v>
      </c>
      <c r="AO485">
        <v>18714.018181818181</v>
      </c>
      <c r="AP485">
        <v>13867.838383838383</v>
      </c>
      <c r="AQ485">
        <v>18537.638655462186</v>
      </c>
      <c r="AR485">
        <v>13935.734848484848</v>
      </c>
      <c r="AS485">
        <v>13112.690476190477</v>
      </c>
      <c r="AT485">
        <v>11386.081081081082</v>
      </c>
      <c r="AU485">
        <v>18758.01581027668</v>
      </c>
    </row>
    <row r="486" spans="17:47" x14ac:dyDescent="0.4">
      <c r="Q486">
        <v>12660.6</v>
      </c>
      <c r="R486">
        <v>15487.048387096775</v>
      </c>
      <c r="S486">
        <v>12546.614583333334</v>
      </c>
      <c r="T486">
        <v>15991.64</v>
      </c>
      <c r="U486">
        <v>13552.442105263159</v>
      </c>
      <c r="V486">
        <v>12070.055555555555</v>
      </c>
      <c r="W486">
        <v>14335.045454545454</v>
      </c>
      <c r="X486">
        <v>13646.878787878788</v>
      </c>
      <c r="Y486">
        <v>16860.873949579833</v>
      </c>
      <c r="Z486">
        <v>12447.530303030304</v>
      </c>
      <c r="AA486">
        <v>14246.15873015873</v>
      </c>
      <c r="AB486">
        <v>14093.412162162162</v>
      </c>
      <c r="AC486">
        <v>17385.359683794468</v>
      </c>
      <c r="AF486">
        <v>11888.816326530612</v>
      </c>
      <c r="AI486">
        <v>12335.125</v>
      </c>
      <c r="AJ486">
        <v>14828.862903225807</v>
      </c>
      <c r="AK486">
        <v>11088.197916666666</v>
      </c>
      <c r="AL486">
        <v>13098.02</v>
      </c>
      <c r="AM486">
        <v>12770.894736842105</v>
      </c>
      <c r="AN486">
        <v>9544.9444444444453</v>
      </c>
      <c r="AO486">
        <v>18713.972727272729</v>
      </c>
      <c r="AP486">
        <v>13874.454545454546</v>
      </c>
      <c r="AQ486">
        <v>18530.512605042019</v>
      </c>
      <c r="AR486">
        <v>13922.045454545454</v>
      </c>
      <c r="AS486">
        <v>13138.13492063492</v>
      </c>
      <c r="AT486">
        <v>11388.25</v>
      </c>
      <c r="AU486">
        <v>18740.557312252964</v>
      </c>
    </row>
    <row r="487" spans="17:47" x14ac:dyDescent="0.4">
      <c r="Q487">
        <v>12664.458333333334</v>
      </c>
      <c r="R487">
        <v>15441.806451612903</v>
      </c>
      <c r="S487">
        <v>12547.583333333334</v>
      </c>
      <c r="T487">
        <v>16045.36</v>
      </c>
      <c r="U487">
        <v>13572.105263157895</v>
      </c>
      <c r="V487">
        <v>12066.5</v>
      </c>
      <c r="W487">
        <v>14330.854545454546</v>
      </c>
      <c r="X487">
        <v>13650.818181818182</v>
      </c>
      <c r="Y487">
        <v>16874.546218487394</v>
      </c>
      <c r="Z487">
        <v>12444.431818181818</v>
      </c>
      <c r="AA487">
        <v>14256.920634920634</v>
      </c>
      <c r="AB487">
        <v>14099.45945945946</v>
      </c>
      <c r="AC487">
        <v>17391.577075098816</v>
      </c>
      <c r="AF487">
        <v>11875.644217687075</v>
      </c>
      <c r="AI487">
        <v>12331.9</v>
      </c>
      <c r="AJ487">
        <v>14828.16935483871</v>
      </c>
      <c r="AK487">
        <v>11075.46875</v>
      </c>
      <c r="AL487">
        <v>13102.013333333334</v>
      </c>
      <c r="AM487">
        <v>12794.010526315789</v>
      </c>
      <c r="AN487">
        <v>9538.9861111111113</v>
      </c>
      <c r="AO487">
        <v>18724.327272727274</v>
      </c>
      <c r="AP487">
        <v>13874.676767676769</v>
      </c>
      <c r="AQ487">
        <v>18506.092436974788</v>
      </c>
      <c r="AR487">
        <v>13912.401515151516</v>
      </c>
      <c r="AS487">
        <v>13166.111111111111</v>
      </c>
      <c r="AT487">
        <v>11391.472972972973</v>
      </c>
      <c r="AU487">
        <v>18731.8814229249</v>
      </c>
    </row>
    <row r="488" spans="17:47" x14ac:dyDescent="0.4">
      <c r="Q488">
        <v>12663.291666666666</v>
      </c>
      <c r="R488">
        <v>15441.137096774193</v>
      </c>
      <c r="S488">
        <v>12550.145833333334</v>
      </c>
      <c r="T488">
        <v>15996.173333333334</v>
      </c>
      <c r="U488">
        <v>13592.684210526315</v>
      </c>
      <c r="V488">
        <v>12074.180555555555</v>
      </c>
      <c r="W488">
        <v>14334.809090909092</v>
      </c>
      <c r="X488">
        <v>13653.767676767677</v>
      </c>
      <c r="Y488">
        <v>16864.81512605042</v>
      </c>
      <c r="Z488">
        <v>12440.454545454546</v>
      </c>
      <c r="AA488">
        <v>14237.666666666666</v>
      </c>
      <c r="AB488">
        <v>14091.668918918918</v>
      </c>
      <c r="AC488">
        <v>17379.762845849804</v>
      </c>
      <c r="AF488">
        <v>11875.492517006804</v>
      </c>
      <c r="AI488">
        <v>12326.366666666667</v>
      </c>
      <c r="AJ488">
        <v>14828.709677419354</v>
      </c>
      <c r="AK488">
        <v>11062.125</v>
      </c>
      <c r="AL488">
        <v>13093.526666666667</v>
      </c>
      <c r="AM488">
        <v>12829.347368421053</v>
      </c>
      <c r="AN488">
        <v>9540.25</v>
      </c>
      <c r="AO488">
        <v>18729.054545454546</v>
      </c>
      <c r="AP488">
        <v>13888.868686868687</v>
      </c>
      <c r="AQ488">
        <v>18492.226890756301</v>
      </c>
      <c r="AR488">
        <v>13898.234848484848</v>
      </c>
      <c r="AS488">
        <v>13194.952380952382</v>
      </c>
      <c r="AT488">
        <v>11390.168918918918</v>
      </c>
      <c r="AU488">
        <v>18722.9604743083</v>
      </c>
    </row>
    <row r="489" spans="17:47" x14ac:dyDescent="0.4">
      <c r="Q489">
        <v>12661.183333333332</v>
      </c>
      <c r="R489">
        <v>15457.991935483871</v>
      </c>
      <c r="S489">
        <v>12554.8125</v>
      </c>
      <c r="T489">
        <v>16049.666666666666</v>
      </c>
      <c r="U489">
        <v>13597.61052631579</v>
      </c>
      <c r="V489">
        <v>12068.888888888889</v>
      </c>
      <c r="W489">
        <v>14342.436363636363</v>
      </c>
      <c r="X489">
        <v>13630.121212121212</v>
      </c>
      <c r="Y489">
        <v>16871.705882352941</v>
      </c>
      <c r="Z489">
        <v>12442.522727272728</v>
      </c>
      <c r="AA489">
        <v>14226.690476190477</v>
      </c>
      <c r="AB489">
        <v>14093.013513513513</v>
      </c>
      <c r="AC489">
        <v>17364.750988142292</v>
      </c>
      <c r="AF489">
        <v>11873.670748299321</v>
      </c>
      <c r="AI489">
        <v>12322.325000000001</v>
      </c>
      <c r="AJ489">
        <v>14835.58064516129</v>
      </c>
      <c r="AK489">
        <v>11049.979166666666</v>
      </c>
      <c r="AL489">
        <v>13110.06</v>
      </c>
      <c r="AM489">
        <v>12823.410526315789</v>
      </c>
      <c r="AN489">
        <v>9530.0277777777774</v>
      </c>
      <c r="AO489">
        <v>18744.109090909093</v>
      </c>
      <c r="AP489">
        <v>13845.808080808081</v>
      </c>
      <c r="AQ489">
        <v>18476.478991596639</v>
      </c>
      <c r="AR489">
        <v>13879.219696969696</v>
      </c>
      <c r="AS489">
        <v>13216.404761904761</v>
      </c>
      <c r="AT489">
        <v>11391.22972972973</v>
      </c>
      <c r="AU489">
        <v>18724.683794466404</v>
      </c>
    </row>
    <row r="490" spans="17:47" x14ac:dyDescent="0.4">
      <c r="Q490">
        <v>12672.616666666667</v>
      </c>
      <c r="R490">
        <v>15458.443548387097</v>
      </c>
      <c r="S490">
        <v>12553.958333333334</v>
      </c>
      <c r="T490">
        <v>16053.54</v>
      </c>
      <c r="U490">
        <v>13596.715789473685</v>
      </c>
      <c r="V490">
        <v>12089.347222222223</v>
      </c>
      <c r="W490">
        <v>14350.59090909091</v>
      </c>
      <c r="X490">
        <v>13660.535353535353</v>
      </c>
      <c r="Y490">
        <v>16871.647058823528</v>
      </c>
      <c r="Z490">
        <v>12437.386363636364</v>
      </c>
      <c r="AA490">
        <v>14225.547619047618</v>
      </c>
      <c r="AB490">
        <v>14086.412162162162</v>
      </c>
      <c r="AC490">
        <v>17305.786561264824</v>
      </c>
      <c r="AF490">
        <v>11887.544897959184</v>
      </c>
      <c r="AI490">
        <v>12321.883333333333</v>
      </c>
      <c r="AJ490">
        <v>14826.83064516129</v>
      </c>
      <c r="AK490">
        <v>11035.833333333334</v>
      </c>
      <c r="AL490">
        <v>13106.706666666667</v>
      </c>
      <c r="AM490">
        <v>12814.905263157894</v>
      </c>
      <c r="AN490">
        <v>9529.9166666666661</v>
      </c>
      <c r="AO490">
        <v>18742.727272727272</v>
      </c>
      <c r="AP490">
        <v>13908.929292929293</v>
      </c>
      <c r="AQ490">
        <v>18454.638655462186</v>
      </c>
      <c r="AR490">
        <v>13868.818181818182</v>
      </c>
      <c r="AS490">
        <v>13226.603174603175</v>
      </c>
      <c r="AT490">
        <v>11378.047297297297</v>
      </c>
      <c r="AU490">
        <v>18720.830039525692</v>
      </c>
    </row>
    <row r="491" spans="17:47" x14ac:dyDescent="0.4">
      <c r="Q491">
        <v>12675.533333333333</v>
      </c>
      <c r="R491">
        <v>15465.612903225807</v>
      </c>
      <c r="S491">
        <v>12557.416666666666</v>
      </c>
      <c r="T491">
        <v>16039.086666666666</v>
      </c>
      <c r="U491">
        <v>13608.568421052632</v>
      </c>
      <c r="V491">
        <v>12086.194444444445</v>
      </c>
      <c r="W491">
        <v>14349.427272727273</v>
      </c>
      <c r="X491">
        <v>13648.808080808081</v>
      </c>
      <c r="Y491">
        <v>16856.436974789915</v>
      </c>
      <c r="Z491">
        <v>12439.19696969697</v>
      </c>
      <c r="AA491">
        <v>14216.444444444445</v>
      </c>
      <c r="AB491">
        <v>14078.162162162162</v>
      </c>
      <c r="AC491">
        <v>17334.762845849804</v>
      </c>
      <c r="AF491">
        <v>11885.036054421769</v>
      </c>
      <c r="AI491">
        <v>12310.424999999999</v>
      </c>
      <c r="AJ491">
        <v>14821.637096774193</v>
      </c>
      <c r="AK491">
        <v>11028.239583333334</v>
      </c>
      <c r="AL491">
        <v>13102.906666666666</v>
      </c>
      <c r="AM491">
        <v>12799.684210526315</v>
      </c>
      <c r="AN491">
        <v>9530.8194444444453</v>
      </c>
      <c r="AO491">
        <v>18758.49090909091</v>
      </c>
      <c r="AP491">
        <v>13869.464646464647</v>
      </c>
      <c r="AQ491">
        <v>18438.277310924368</v>
      </c>
      <c r="AR491">
        <v>13847.469696969696</v>
      </c>
      <c r="AS491">
        <v>13228.539682539682</v>
      </c>
      <c r="AT491">
        <v>11363.72972972973</v>
      </c>
      <c r="AU491">
        <v>18714.956521739132</v>
      </c>
    </row>
    <row r="492" spans="17:47" x14ac:dyDescent="0.4">
      <c r="Q492">
        <v>12675.233333333334</v>
      </c>
      <c r="R492">
        <v>15479.91935483871</v>
      </c>
      <c r="S492">
        <v>12551.770833333334</v>
      </c>
      <c r="T492">
        <v>16038.98</v>
      </c>
      <c r="U492">
        <v>13597.084210526316</v>
      </c>
      <c r="V492">
        <v>12086.555555555555</v>
      </c>
      <c r="W492">
        <v>14361.327272727272</v>
      </c>
      <c r="X492">
        <v>13662.212121212122</v>
      </c>
      <c r="Y492">
        <v>16856.033613445379</v>
      </c>
      <c r="Z492">
        <v>12426.045454545454</v>
      </c>
      <c r="AA492">
        <v>14205.579365079366</v>
      </c>
      <c r="AB492">
        <v>14053.486486486487</v>
      </c>
      <c r="AC492">
        <v>17322.93675889328</v>
      </c>
      <c r="AF492">
        <v>11885.503401360544</v>
      </c>
      <c r="AI492">
        <v>12309.391666666666</v>
      </c>
      <c r="AJ492">
        <v>14824.491935483871</v>
      </c>
      <c r="AK492">
        <v>11027.145833333334</v>
      </c>
      <c r="AL492">
        <v>13088.52</v>
      </c>
      <c r="AM492">
        <v>12793.484210526316</v>
      </c>
      <c r="AN492">
        <v>9534.4444444444453</v>
      </c>
      <c r="AO492">
        <v>18760.363636363636</v>
      </c>
      <c r="AP492">
        <v>13879.525252525253</v>
      </c>
      <c r="AQ492">
        <v>18435.873949579833</v>
      </c>
      <c r="AR492">
        <v>13811.128787878788</v>
      </c>
      <c r="AS492">
        <v>13247.515873015873</v>
      </c>
      <c r="AT492">
        <v>11350.54054054054</v>
      </c>
      <c r="AU492">
        <v>18703.482213438736</v>
      </c>
    </row>
    <row r="493" spans="17:47" x14ac:dyDescent="0.4">
      <c r="Q493">
        <v>12675.133333333333</v>
      </c>
      <c r="R493">
        <v>15488.782258064517</v>
      </c>
      <c r="S493">
        <v>12554.375</v>
      </c>
      <c r="T493">
        <v>16039.766666666666</v>
      </c>
      <c r="U493">
        <v>13582.747368421053</v>
      </c>
      <c r="V493">
        <v>12084.180555555555</v>
      </c>
      <c r="W493">
        <v>14349.918181818182</v>
      </c>
      <c r="X493">
        <v>13642.404040404041</v>
      </c>
      <c r="Y493">
        <v>16871.697478991595</v>
      </c>
      <c r="Z493">
        <v>12418.416666666666</v>
      </c>
      <c r="AA493">
        <v>14218.722222222223</v>
      </c>
      <c r="AB493">
        <v>14037.986486486487</v>
      </c>
      <c r="AC493">
        <v>17317.320158102768</v>
      </c>
      <c r="AF493">
        <v>11872.465306122449</v>
      </c>
      <c r="AI493">
        <v>12309.225</v>
      </c>
      <c r="AJ493">
        <v>14815.774193548386</v>
      </c>
      <c r="AK493">
        <v>11018.4375</v>
      </c>
      <c r="AL493">
        <v>13099.48</v>
      </c>
      <c r="AM493">
        <v>12785.4</v>
      </c>
      <c r="AN493">
        <v>9527.0138888888887</v>
      </c>
      <c r="AO493">
        <v>18744.472727272729</v>
      </c>
      <c r="AP493">
        <v>13848.848484848484</v>
      </c>
      <c r="AQ493">
        <v>18448.210084033613</v>
      </c>
      <c r="AR493">
        <v>13787.15909090909</v>
      </c>
      <c r="AS493">
        <v>13242.777777777777</v>
      </c>
      <c r="AT493">
        <v>11338.297297297297</v>
      </c>
      <c r="AU493">
        <v>18684.549407114624</v>
      </c>
    </row>
    <row r="494" spans="17:47" x14ac:dyDescent="0.4">
      <c r="Q494">
        <v>12666.375</v>
      </c>
      <c r="R494">
        <v>15479.862903225807</v>
      </c>
      <c r="S494">
        <v>12553.28125</v>
      </c>
      <c r="T494">
        <v>15970.86</v>
      </c>
      <c r="U494">
        <v>13575.221052631579</v>
      </c>
      <c r="V494">
        <v>12085.125</v>
      </c>
      <c r="W494">
        <v>14327.681818181818</v>
      </c>
      <c r="X494">
        <v>13661.484848484848</v>
      </c>
      <c r="Y494">
        <v>16874.193277310926</v>
      </c>
      <c r="Z494">
        <v>12412.939393939394</v>
      </c>
      <c r="AA494">
        <v>14220.817460317461</v>
      </c>
      <c r="AB494">
        <v>14013.824324324325</v>
      </c>
      <c r="AC494">
        <v>17309.233201581028</v>
      </c>
      <c r="AF494">
        <v>11870.676870748299</v>
      </c>
      <c r="AI494">
        <v>12306.608333333334</v>
      </c>
      <c r="AJ494">
        <v>14804.403225806451</v>
      </c>
      <c r="AK494">
        <v>11009.770833333334</v>
      </c>
      <c r="AL494">
        <v>13098.246666666666</v>
      </c>
      <c r="AM494">
        <v>12791.694736842106</v>
      </c>
      <c r="AN494">
        <v>9528.0138888888887</v>
      </c>
      <c r="AO494">
        <v>18737.118181818183</v>
      </c>
      <c r="AP494">
        <v>13901.040404040405</v>
      </c>
      <c r="AQ494">
        <v>18445.252100840335</v>
      </c>
      <c r="AR494">
        <v>13758.507575757576</v>
      </c>
      <c r="AS494">
        <v>13249.992063492064</v>
      </c>
      <c r="AT494">
        <v>11329.20945945946</v>
      </c>
      <c r="AU494">
        <v>18666.707509881424</v>
      </c>
    </row>
    <row r="495" spans="17:47" x14ac:dyDescent="0.4">
      <c r="Q495">
        <v>12649.95</v>
      </c>
      <c r="R495">
        <v>15460.612903225807</v>
      </c>
      <c r="S495">
        <v>12553.697916666666</v>
      </c>
      <c r="T495">
        <v>15963.64</v>
      </c>
      <c r="U495">
        <v>13582.010526315789</v>
      </c>
      <c r="V495">
        <v>12070.583333333334</v>
      </c>
      <c r="W495">
        <v>14329.736363636364</v>
      </c>
      <c r="X495">
        <v>13633.343434343435</v>
      </c>
      <c r="Y495">
        <v>16867.983193277312</v>
      </c>
      <c r="Z495">
        <v>12403.484848484848</v>
      </c>
      <c r="AA495">
        <v>14221.849206349207</v>
      </c>
      <c r="AB495">
        <v>13999.682432432432</v>
      </c>
      <c r="AC495">
        <v>17305.466403162056</v>
      </c>
      <c r="AF495">
        <v>11878.331972789116</v>
      </c>
      <c r="AI495">
        <v>12305.424999999999</v>
      </c>
      <c r="AJ495">
        <v>14795.104838709678</v>
      </c>
      <c r="AK495">
        <v>11003.739583333334</v>
      </c>
      <c r="AL495">
        <v>13082.28</v>
      </c>
      <c r="AM495">
        <v>12809.621052631579</v>
      </c>
      <c r="AN495">
        <v>9536.4444444444453</v>
      </c>
      <c r="AO495">
        <v>18752.227272727272</v>
      </c>
      <c r="AP495">
        <v>13875.202020202019</v>
      </c>
      <c r="AQ495">
        <v>18445.773109243699</v>
      </c>
      <c r="AR495">
        <v>13727.15909090909</v>
      </c>
      <c r="AS495">
        <v>13253.753968253968</v>
      </c>
      <c r="AT495">
        <v>11322.932432432432</v>
      </c>
      <c r="AU495">
        <v>18662.415019762844</v>
      </c>
    </row>
    <row r="496" spans="17:47" x14ac:dyDescent="0.4">
      <c r="Q496">
        <v>12643.266666666666</v>
      </c>
      <c r="R496">
        <v>15463.58064516129</v>
      </c>
      <c r="S496">
        <v>12548.979166666666</v>
      </c>
      <c r="T496">
        <v>15970.206666666667</v>
      </c>
      <c r="U496">
        <v>13603.042105263157</v>
      </c>
      <c r="V496">
        <v>12076.819444444445</v>
      </c>
      <c r="W496">
        <v>14324.50909090909</v>
      </c>
      <c r="X496">
        <v>13642.666666666666</v>
      </c>
      <c r="Y496">
        <v>16861.327731092439</v>
      </c>
      <c r="Z496">
        <v>12395.280303030304</v>
      </c>
      <c r="AA496">
        <v>14217.492063492064</v>
      </c>
      <c r="AB496">
        <v>13987.385135135135</v>
      </c>
      <c r="AC496">
        <v>17286.85770750988</v>
      </c>
      <c r="AF496">
        <v>11885.185714285713</v>
      </c>
      <c r="AI496">
        <v>12301.391666666666</v>
      </c>
      <c r="AJ496">
        <v>14794.983870967742</v>
      </c>
      <c r="AK496">
        <v>10990.552083333334</v>
      </c>
      <c r="AL496">
        <v>13086.46</v>
      </c>
      <c r="AM496">
        <v>12840.094736842106</v>
      </c>
      <c r="AN496">
        <v>9533.9722222222226</v>
      </c>
      <c r="AO496">
        <v>18783.772727272728</v>
      </c>
      <c r="AP496">
        <v>13890.212121212122</v>
      </c>
      <c r="AQ496">
        <v>18465.546218487394</v>
      </c>
      <c r="AR496">
        <v>13691.14393939394</v>
      </c>
      <c r="AS496">
        <v>13264.333333333334</v>
      </c>
      <c r="AT496">
        <v>11315.412162162162</v>
      </c>
      <c r="AU496">
        <v>18646.853754940712</v>
      </c>
    </row>
    <row r="497" spans="17:47" x14ac:dyDescent="0.4">
      <c r="Q497">
        <v>12639.458333333334</v>
      </c>
      <c r="R497">
        <v>15466.185483870968</v>
      </c>
      <c r="S497">
        <v>12548.791666666666</v>
      </c>
      <c r="T497">
        <v>15973.46</v>
      </c>
      <c r="U497">
        <v>13588.82105263158</v>
      </c>
      <c r="V497">
        <v>12076.263888888889</v>
      </c>
      <c r="W497">
        <v>14312.190909090908</v>
      </c>
      <c r="X497">
        <v>13627.707070707071</v>
      </c>
      <c r="Y497">
        <v>16855.865546218487</v>
      </c>
      <c r="Z497">
        <v>12393.515151515152</v>
      </c>
      <c r="AA497">
        <v>14219.5</v>
      </c>
      <c r="AB497">
        <v>13990.128378378378</v>
      </c>
      <c r="AC497">
        <v>17269.043478260868</v>
      </c>
      <c r="AF497">
        <v>11880.479591836734</v>
      </c>
      <c r="AI497">
        <v>12305.1</v>
      </c>
      <c r="AJ497">
        <v>14793.556451612903</v>
      </c>
      <c r="AK497">
        <v>10977</v>
      </c>
      <c r="AL497">
        <v>13101.813333333334</v>
      </c>
      <c r="AM497">
        <v>12846.642105263158</v>
      </c>
      <c r="AN497">
        <v>9529.625</v>
      </c>
      <c r="AO497">
        <v>18791.354545454546</v>
      </c>
      <c r="AP497">
        <v>13880.616161616161</v>
      </c>
      <c r="AQ497">
        <v>18457.394957983193</v>
      </c>
      <c r="AR497">
        <v>13673.212121212122</v>
      </c>
      <c r="AS497">
        <v>13270.039682539682</v>
      </c>
      <c r="AT497">
        <v>11307.256756756757</v>
      </c>
      <c r="AU497">
        <v>18640.972332015812</v>
      </c>
    </row>
    <row r="498" spans="17:47" x14ac:dyDescent="0.4">
      <c r="Q498">
        <v>12647.666666666666</v>
      </c>
      <c r="R498">
        <v>15471.379032258064</v>
      </c>
      <c r="S498">
        <v>12541.166666666666</v>
      </c>
      <c r="T498">
        <v>16024.333333333334</v>
      </c>
      <c r="U498">
        <v>13587.294736842105</v>
      </c>
      <c r="V498">
        <v>12069.541666666666</v>
      </c>
      <c r="W498">
        <v>14296.59090909091</v>
      </c>
      <c r="X498">
        <v>13629.09090909091</v>
      </c>
      <c r="Y498">
        <v>16863.361344537814</v>
      </c>
      <c r="Z498">
        <v>12393.537878787878</v>
      </c>
      <c r="AA498">
        <v>14220.523809523809</v>
      </c>
      <c r="AB498">
        <v>14000.601351351352</v>
      </c>
      <c r="AC498">
        <v>17254.154150197628</v>
      </c>
      <c r="AF498">
        <v>11889.394557823129</v>
      </c>
      <c r="AI498">
        <v>12296.3</v>
      </c>
      <c r="AJ498">
        <v>14797.508064516129</v>
      </c>
      <c r="AK498">
        <v>10974.177083333334</v>
      </c>
      <c r="AL498">
        <v>13092.1</v>
      </c>
      <c r="AM498">
        <v>12847.747368421053</v>
      </c>
      <c r="AN498">
        <v>9536.3055555555547</v>
      </c>
      <c r="AO498">
        <v>18770.836363636365</v>
      </c>
      <c r="AP498">
        <v>13882.020202020201</v>
      </c>
      <c r="AQ498">
        <v>18444.504201680673</v>
      </c>
      <c r="AR498">
        <v>13638.795454545454</v>
      </c>
      <c r="AS498">
        <v>13291.246031746032</v>
      </c>
      <c r="AT498">
        <v>11311.45945945946</v>
      </c>
      <c r="AU498">
        <v>18623.529644268776</v>
      </c>
    </row>
    <row r="499" spans="17:47" x14ac:dyDescent="0.4">
      <c r="Q499">
        <v>12655.891666666666</v>
      </c>
      <c r="R499">
        <v>15474.362903225807</v>
      </c>
      <c r="S499">
        <v>12545.96875</v>
      </c>
      <c r="T499">
        <v>16024.286666666667</v>
      </c>
      <c r="U499">
        <v>13591.494736842105</v>
      </c>
      <c r="V499">
        <v>12076.25</v>
      </c>
      <c r="W499">
        <v>14326.59090909091</v>
      </c>
      <c r="X499">
        <v>13631.272727272728</v>
      </c>
      <c r="Y499">
        <v>16837.932773109245</v>
      </c>
      <c r="Z499">
        <v>12390.992424242424</v>
      </c>
      <c r="AA499">
        <v>14222.460317460318</v>
      </c>
      <c r="AB499">
        <v>13979.114864864865</v>
      </c>
      <c r="AC499">
        <v>17264.304347826088</v>
      </c>
      <c r="AF499">
        <v>11892.116326530613</v>
      </c>
      <c r="AI499">
        <v>12297.325000000001</v>
      </c>
      <c r="AJ499">
        <v>14793.604838709678</v>
      </c>
      <c r="AK499">
        <v>10955.21875</v>
      </c>
      <c r="AL499">
        <v>13066.96</v>
      </c>
      <c r="AM499">
        <v>12859.063157894738</v>
      </c>
      <c r="AN499">
        <v>9534.9722222222226</v>
      </c>
      <c r="AO499">
        <v>18770.981818181819</v>
      </c>
      <c r="AP499">
        <v>13886.292929292929</v>
      </c>
      <c r="AQ499">
        <v>18438.025210084033</v>
      </c>
      <c r="AR499">
        <v>13621.469696969696</v>
      </c>
      <c r="AS499">
        <v>13280.674603174602</v>
      </c>
      <c r="AT499">
        <v>11295.858108108108</v>
      </c>
      <c r="AU499">
        <v>18615.869565217392</v>
      </c>
    </row>
    <row r="500" spans="17:47" x14ac:dyDescent="0.4">
      <c r="Q500">
        <v>12659.625</v>
      </c>
      <c r="R500">
        <v>15474.193548387097</v>
      </c>
      <c r="S500">
        <v>12550.614583333334</v>
      </c>
      <c r="T500">
        <v>16029.453333333333</v>
      </c>
      <c r="U500">
        <v>13601.378947368421</v>
      </c>
      <c r="V500">
        <v>12079.305555555555</v>
      </c>
      <c r="W500">
        <v>14326.418181818182</v>
      </c>
      <c r="X500">
        <v>13630.373737373737</v>
      </c>
      <c r="Y500">
        <v>16839.411764705881</v>
      </c>
      <c r="Z500">
        <v>12384.09090909091</v>
      </c>
      <c r="AA500">
        <v>14237.714285714286</v>
      </c>
      <c r="AB500">
        <v>13959.222972972973</v>
      </c>
      <c r="AC500">
        <v>17268.632411067192</v>
      </c>
      <c r="AF500">
        <v>11893.416326530612</v>
      </c>
      <c r="AI500">
        <v>12300.641666666666</v>
      </c>
      <c r="AJ500">
        <v>14792.548387096775</v>
      </c>
      <c r="AK500">
        <v>10950.458333333334</v>
      </c>
      <c r="AL500">
        <v>13084.46</v>
      </c>
      <c r="AM500">
        <v>12867.494736842105</v>
      </c>
      <c r="AN500">
        <v>9535.4305555555547</v>
      </c>
      <c r="AO500">
        <v>18790.945454545454</v>
      </c>
      <c r="AP500">
        <v>13865.212121212122</v>
      </c>
      <c r="AQ500">
        <v>18436.621848739494</v>
      </c>
      <c r="AR500">
        <v>13592.234848484848</v>
      </c>
      <c r="AS500">
        <v>13296.880952380952</v>
      </c>
      <c r="AT500">
        <v>11288.175675675675</v>
      </c>
      <c r="AU500">
        <v>18584.529644268776</v>
      </c>
    </row>
    <row r="501" spans="17:47" x14ac:dyDescent="0.4">
      <c r="Q501">
        <v>12666.375</v>
      </c>
      <c r="R501">
        <v>15465.588709677419</v>
      </c>
      <c r="S501">
        <v>12552.197916666666</v>
      </c>
      <c r="T501">
        <v>16020.78</v>
      </c>
      <c r="U501">
        <v>13598.915789473684</v>
      </c>
      <c r="V501">
        <v>12074.666666666666</v>
      </c>
      <c r="W501">
        <v>14324.845454545455</v>
      </c>
      <c r="X501">
        <v>13634.212121212122</v>
      </c>
      <c r="Y501">
        <v>16842.117647058825</v>
      </c>
      <c r="Z501">
        <v>12386.613636363636</v>
      </c>
      <c r="AA501">
        <v>14246.246031746032</v>
      </c>
      <c r="AB501">
        <v>13944.466216216217</v>
      </c>
      <c r="AC501">
        <v>17196.640316205532</v>
      </c>
      <c r="AF501">
        <v>11888.095238095239</v>
      </c>
      <c r="AI501">
        <v>12303.424999999999</v>
      </c>
      <c r="AJ501">
        <v>14788.459677419354</v>
      </c>
      <c r="AK501">
        <v>10933.125</v>
      </c>
      <c r="AL501">
        <v>13078.713333333333</v>
      </c>
      <c r="AM501">
        <v>12880.378947368421</v>
      </c>
      <c r="AN501">
        <v>9538.3055555555547</v>
      </c>
      <c r="AO501">
        <v>18755.545454545456</v>
      </c>
      <c r="AP501">
        <v>13879.717171717171</v>
      </c>
      <c r="AQ501">
        <v>18405.134453781513</v>
      </c>
      <c r="AR501">
        <v>13577.25</v>
      </c>
      <c r="AS501">
        <v>13324.912698412698</v>
      </c>
      <c r="AT501">
        <v>11293.175675675675</v>
      </c>
      <c r="AU501">
        <v>18564.8814229249</v>
      </c>
    </row>
    <row r="502" spans="17:47" x14ac:dyDescent="0.4">
      <c r="Q502">
        <v>12661.316666666668</v>
      </c>
      <c r="R502">
        <v>15471.435483870968</v>
      </c>
      <c r="S502">
        <v>12545.25</v>
      </c>
      <c r="T502">
        <v>16013.466666666667</v>
      </c>
      <c r="U502">
        <v>13608.221052631579</v>
      </c>
      <c r="V502">
        <v>12074.527777777777</v>
      </c>
      <c r="W502">
        <v>14318.236363636364</v>
      </c>
      <c r="X502">
        <v>13634.191919191919</v>
      </c>
      <c r="Y502">
        <v>16856.63025210084</v>
      </c>
      <c r="Z502">
        <v>12388.924242424242</v>
      </c>
      <c r="AA502">
        <v>14255.095238095239</v>
      </c>
      <c r="AB502">
        <v>13931.648648648648</v>
      </c>
      <c r="AC502">
        <v>17231.640316205532</v>
      </c>
      <c r="AF502">
        <v>11892.019727891156</v>
      </c>
      <c r="AI502">
        <v>12299.408333333333</v>
      </c>
      <c r="AJ502">
        <v>14778.258064516129</v>
      </c>
      <c r="AK502">
        <v>10930.3125</v>
      </c>
      <c r="AL502">
        <v>13060.826666666666</v>
      </c>
      <c r="AM502">
        <v>12884.347368421053</v>
      </c>
      <c r="AN502">
        <v>9543.5694444444453</v>
      </c>
      <c r="AO502">
        <v>18744.063636363637</v>
      </c>
      <c r="AP502">
        <v>13879.959595959595</v>
      </c>
      <c r="AQ502">
        <v>18409.159663865546</v>
      </c>
      <c r="AR502">
        <v>13540</v>
      </c>
      <c r="AS502">
        <v>13337.5</v>
      </c>
      <c r="AT502">
        <v>11293.18918918919</v>
      </c>
      <c r="AU502">
        <v>18535.505928853756</v>
      </c>
    </row>
    <row r="503" spans="17:47" x14ac:dyDescent="0.4">
      <c r="Q503">
        <v>12672.208333333334</v>
      </c>
      <c r="R503">
        <v>15467.653225806451</v>
      </c>
      <c r="S503">
        <v>12543.5625</v>
      </c>
      <c r="T503">
        <v>16006.873333333333</v>
      </c>
      <c r="U503">
        <v>13591.915789473684</v>
      </c>
      <c r="V503">
        <v>12073.361111111111</v>
      </c>
      <c r="W503">
        <v>14325.645454545454</v>
      </c>
      <c r="X503">
        <v>13648.101010101011</v>
      </c>
      <c r="Y503">
        <v>16829.428571428572</v>
      </c>
      <c r="Z503">
        <v>12392.492424242424</v>
      </c>
      <c r="AA503">
        <v>14254.087301587302</v>
      </c>
      <c r="AB503">
        <v>13922.114864864865</v>
      </c>
      <c r="AC503">
        <v>17241.106719367588</v>
      </c>
      <c r="AF503">
        <v>11897.648979591837</v>
      </c>
      <c r="AI503">
        <v>12306.291666666666</v>
      </c>
      <c r="AJ503">
        <v>14770.33064516129</v>
      </c>
      <c r="AK503">
        <v>10925.072916666666</v>
      </c>
      <c r="AL503">
        <v>13052.66</v>
      </c>
      <c r="AM503">
        <v>12877.094736842106</v>
      </c>
      <c r="AN503">
        <v>9545.25</v>
      </c>
      <c r="AO503">
        <v>18751.336363636365</v>
      </c>
      <c r="AP503">
        <v>13920.09090909091</v>
      </c>
      <c r="AQ503">
        <v>18397.823529411766</v>
      </c>
      <c r="AR503">
        <v>13522.44696969697</v>
      </c>
      <c r="AS503">
        <v>13336.333333333334</v>
      </c>
      <c r="AT503">
        <v>11287.337837837838</v>
      </c>
      <c r="AU503">
        <v>18514.162055335968</v>
      </c>
    </row>
    <row r="504" spans="17:47" x14ac:dyDescent="0.4">
      <c r="Q504">
        <v>12672.066666666668</v>
      </c>
      <c r="R504">
        <v>15466.935483870968</v>
      </c>
      <c r="S504">
        <v>12545.020833333334</v>
      </c>
      <c r="T504">
        <v>16000.146666666667</v>
      </c>
      <c r="U504">
        <v>13578.652631578947</v>
      </c>
      <c r="V504">
        <v>12065.125</v>
      </c>
      <c r="W504">
        <v>14314.963636363636</v>
      </c>
      <c r="X504">
        <v>13641.727272727272</v>
      </c>
      <c r="Y504">
        <v>16805.697478991595</v>
      </c>
      <c r="Z504">
        <v>12393</v>
      </c>
      <c r="AA504">
        <v>14246.86507936508</v>
      </c>
      <c r="AB504">
        <v>13921.121621621622</v>
      </c>
      <c r="AC504">
        <v>17226.628458498024</v>
      </c>
      <c r="AF504">
        <v>11892.473469387754</v>
      </c>
      <c r="AI504">
        <v>12310.033333333333</v>
      </c>
      <c r="AJ504">
        <v>14768.33064516129</v>
      </c>
      <c r="AK504">
        <v>10929.4375</v>
      </c>
      <c r="AL504">
        <v>13042.426666666666</v>
      </c>
      <c r="AM504">
        <v>12882.473684210527</v>
      </c>
      <c r="AN504">
        <v>9541.4722222222226</v>
      </c>
      <c r="AO504">
        <v>18739.445454545454</v>
      </c>
      <c r="AP504">
        <v>13921.070707070707</v>
      </c>
      <c r="AQ504">
        <v>18382.378151260506</v>
      </c>
      <c r="AR504">
        <v>13502.09090909091</v>
      </c>
      <c r="AS504">
        <v>13363.388888888889</v>
      </c>
      <c r="AT504">
        <v>11277.878378378378</v>
      </c>
      <c r="AU504">
        <v>18515.707509881424</v>
      </c>
    </row>
    <row r="505" spans="17:47" x14ac:dyDescent="0.4">
      <c r="Q505">
        <v>12676.924999999999</v>
      </c>
      <c r="R505">
        <v>15467.588709677419</v>
      </c>
      <c r="S505">
        <v>12545.989583333334</v>
      </c>
      <c r="T505">
        <v>16001.206666666667</v>
      </c>
      <c r="U505">
        <v>13581.536842105263</v>
      </c>
      <c r="V505">
        <v>12057.305555555555</v>
      </c>
      <c r="W505">
        <v>14313.336363636363</v>
      </c>
      <c r="X505">
        <v>13651.888888888889</v>
      </c>
      <c r="Y505">
        <v>16808.621848739494</v>
      </c>
      <c r="Z505">
        <v>12400.60606060606</v>
      </c>
      <c r="AA505">
        <v>14224.373015873016</v>
      </c>
      <c r="AB505">
        <v>13927.871621621622</v>
      </c>
      <c r="AC505">
        <v>17218.418972332016</v>
      </c>
      <c r="AF505">
        <v>11895.339455782312</v>
      </c>
      <c r="AI505">
        <v>12312.825000000001</v>
      </c>
      <c r="AJ505">
        <v>14763.064516129032</v>
      </c>
      <c r="AK505">
        <v>10916.71875</v>
      </c>
      <c r="AL505">
        <v>13030.52</v>
      </c>
      <c r="AM505">
        <v>12886.831578947369</v>
      </c>
      <c r="AN505">
        <v>9538.7083333333339</v>
      </c>
      <c r="AO505">
        <v>18759.881818181817</v>
      </c>
      <c r="AP505">
        <v>13949.545454545454</v>
      </c>
      <c r="AQ505">
        <v>18387.159663865546</v>
      </c>
      <c r="AR505">
        <v>13471.371212121212</v>
      </c>
      <c r="AS505">
        <v>13386.976190476191</v>
      </c>
      <c r="AT505">
        <v>11280.621621621622</v>
      </c>
      <c r="AU505">
        <v>18518.411067193676</v>
      </c>
    </row>
    <row r="506" spans="17:47" x14ac:dyDescent="0.4">
      <c r="Q506">
        <v>12682.466666666667</v>
      </c>
      <c r="R506">
        <v>15474.137096774193</v>
      </c>
      <c r="S506">
        <v>12541.395833333334</v>
      </c>
      <c r="T506">
        <v>15996.24</v>
      </c>
      <c r="U506">
        <v>13599.978947368421</v>
      </c>
      <c r="V506">
        <v>12073.888888888889</v>
      </c>
      <c r="W506">
        <v>14322.436363636363</v>
      </c>
      <c r="X506">
        <v>13637.343434343435</v>
      </c>
      <c r="Y506">
        <v>16866.478991596639</v>
      </c>
      <c r="Z506">
        <v>12392.325757575758</v>
      </c>
      <c r="AA506">
        <v>14225.484126984127</v>
      </c>
      <c r="AB506">
        <v>13914.797297297297</v>
      </c>
      <c r="AC506">
        <v>17249.229249011856</v>
      </c>
      <c r="AF506">
        <v>11883.884353741496</v>
      </c>
      <c r="AI506">
        <v>12310.95</v>
      </c>
      <c r="AJ506">
        <v>14752.814516129032</v>
      </c>
      <c r="AK506">
        <v>10914.395833333334</v>
      </c>
      <c r="AL506">
        <v>13020.28</v>
      </c>
      <c r="AM506">
        <v>12926.663157894736</v>
      </c>
      <c r="AN506">
        <v>9540.1944444444453</v>
      </c>
      <c r="AO506">
        <v>18810.754545454547</v>
      </c>
      <c r="AP506">
        <v>13959.888888888889</v>
      </c>
      <c r="AQ506">
        <v>18436.252100840335</v>
      </c>
      <c r="AR506">
        <v>13445.992424242424</v>
      </c>
      <c r="AS506">
        <v>13396.873015873016</v>
      </c>
      <c r="AT506">
        <v>11277.162162162162</v>
      </c>
      <c r="AU506">
        <v>18535.06324110672</v>
      </c>
    </row>
    <row r="507" spans="17:47" x14ac:dyDescent="0.4">
      <c r="Q507">
        <v>12685.95</v>
      </c>
      <c r="R507">
        <v>15473.112903225807</v>
      </c>
      <c r="S507">
        <v>12549.28125</v>
      </c>
      <c r="T507">
        <v>15984.693333333333</v>
      </c>
      <c r="U507">
        <v>13619.473684210527</v>
      </c>
      <c r="V507">
        <v>12060.208333333334</v>
      </c>
      <c r="W507">
        <v>14338.618181818181</v>
      </c>
      <c r="X507">
        <v>13636.333333333334</v>
      </c>
      <c r="Y507">
        <v>16863.823529411766</v>
      </c>
      <c r="Z507">
        <v>12396.90909090909</v>
      </c>
      <c r="AA507">
        <v>14220.944444444445</v>
      </c>
      <c r="AB507">
        <v>13912.574324324325</v>
      </c>
      <c r="AC507">
        <v>17259.87351778656</v>
      </c>
      <c r="AF507">
        <v>11903.27006802721</v>
      </c>
      <c r="AI507">
        <v>12337.775</v>
      </c>
      <c r="AJ507">
        <v>14744.758064516129</v>
      </c>
      <c r="AK507">
        <v>10899.020833333334</v>
      </c>
      <c r="AL507">
        <v>13009.813333333334</v>
      </c>
      <c r="AM507">
        <v>12977</v>
      </c>
      <c r="AN507">
        <v>9543.0138888888887</v>
      </c>
      <c r="AO507">
        <v>18835.709090909091</v>
      </c>
      <c r="AP507">
        <v>13968.676767676769</v>
      </c>
      <c r="AQ507">
        <v>18473.823529411766</v>
      </c>
      <c r="AR507">
        <v>13424.962121212122</v>
      </c>
      <c r="AS507">
        <v>13399.904761904761</v>
      </c>
      <c r="AT507">
        <v>11276.594594594595</v>
      </c>
      <c r="AU507">
        <v>18541.08695652174</v>
      </c>
    </row>
    <row r="508" spans="17:47" x14ac:dyDescent="0.4">
      <c r="Q508">
        <v>12678.991666666667</v>
      </c>
      <c r="R508">
        <v>15475.774193548386</v>
      </c>
      <c r="S508">
        <v>12543.645833333334</v>
      </c>
      <c r="T508">
        <v>15980.073333333334</v>
      </c>
      <c r="U508">
        <v>13631.115789473684</v>
      </c>
      <c r="V508">
        <v>12048.402777777777</v>
      </c>
      <c r="W508">
        <v>14337.763636363636</v>
      </c>
      <c r="X508">
        <v>13620.90909090909</v>
      </c>
      <c r="Y508">
        <v>16853.117647058825</v>
      </c>
      <c r="Z508">
        <v>12396</v>
      </c>
      <c r="AA508">
        <v>14211.214285714286</v>
      </c>
      <c r="AB508">
        <v>13912.162162162162</v>
      </c>
      <c r="AC508">
        <v>17259.750988142292</v>
      </c>
      <c r="AF508">
        <v>11912.338095238096</v>
      </c>
      <c r="AI508">
        <v>12352.275</v>
      </c>
      <c r="AJ508">
        <v>14731.75</v>
      </c>
      <c r="AK508">
        <v>10885.46875</v>
      </c>
      <c r="AL508">
        <v>12994.5</v>
      </c>
      <c r="AM508">
        <v>13011.2</v>
      </c>
      <c r="AN508">
        <v>9545.0555555555547</v>
      </c>
      <c r="AO508">
        <v>18826.900000000001</v>
      </c>
      <c r="AP508">
        <v>13950.979797979799</v>
      </c>
      <c r="AQ508">
        <v>18465.193277310926</v>
      </c>
      <c r="AR508">
        <v>13404.795454545454</v>
      </c>
      <c r="AS508">
        <v>13434.912698412698</v>
      </c>
      <c r="AT508">
        <v>11277.79054054054</v>
      </c>
      <c r="AU508">
        <v>18556.1976284585</v>
      </c>
    </row>
    <row r="509" spans="17:47" x14ac:dyDescent="0.4">
      <c r="Q509">
        <v>12682.808333333332</v>
      </c>
      <c r="R509">
        <v>15474.58064516129</v>
      </c>
      <c r="S509">
        <v>12532.9375</v>
      </c>
      <c r="T509">
        <v>15982.02</v>
      </c>
      <c r="U509">
        <v>13629.126315789474</v>
      </c>
      <c r="V509">
        <v>12049.5</v>
      </c>
      <c r="W509">
        <v>14299.654545454545</v>
      </c>
      <c r="X509">
        <v>13621.616161616161</v>
      </c>
      <c r="Y509">
        <v>16859.747899159665</v>
      </c>
      <c r="Z509">
        <v>12390.878787878788</v>
      </c>
      <c r="AA509">
        <v>14219.166666666666</v>
      </c>
      <c r="AB509">
        <v>13915.094594594595</v>
      </c>
      <c r="AC509">
        <v>17252.233201581028</v>
      </c>
      <c r="AF509">
        <v>11920.726530612244</v>
      </c>
      <c r="AI509">
        <v>12361</v>
      </c>
      <c r="AJ509">
        <v>14732.395161290322</v>
      </c>
      <c r="AK509">
        <v>10876.59375</v>
      </c>
      <c r="AL509">
        <v>13003.393333333333</v>
      </c>
      <c r="AM509">
        <v>13017.842105263158</v>
      </c>
      <c r="AN509">
        <v>9559.5138888888887</v>
      </c>
      <c r="AO509">
        <v>18821.363636363636</v>
      </c>
      <c r="AP509">
        <v>13940.434343434343</v>
      </c>
      <c r="AQ509">
        <v>18476.210084033613</v>
      </c>
      <c r="AR509">
        <v>13372.89393939394</v>
      </c>
      <c r="AS509">
        <v>13460.817460317461</v>
      </c>
      <c r="AT509">
        <v>11278.506756756757</v>
      </c>
      <c r="AU509">
        <v>18562.553359683796</v>
      </c>
    </row>
    <row r="510" spans="17:47" x14ac:dyDescent="0.4">
      <c r="Q510">
        <v>12686.708333333334</v>
      </c>
      <c r="R510">
        <v>15473.427419354839</v>
      </c>
      <c r="S510">
        <v>12522.291666666666</v>
      </c>
      <c r="T510">
        <v>15984.18</v>
      </c>
      <c r="U510">
        <v>13623.8</v>
      </c>
      <c r="V510">
        <v>12047.388888888889</v>
      </c>
      <c r="W510">
        <v>14289.718181818182</v>
      </c>
      <c r="X510">
        <v>13605.747474747475</v>
      </c>
      <c r="Y510">
        <v>16877.117647058825</v>
      </c>
      <c r="Z510">
        <v>12385.166666666666</v>
      </c>
      <c r="AA510">
        <v>14227.579365079366</v>
      </c>
      <c r="AB510">
        <v>13908.608108108108</v>
      </c>
      <c r="AC510">
        <v>17251.260869565216</v>
      </c>
      <c r="AF510">
        <v>11900.212925170068</v>
      </c>
      <c r="AI510">
        <v>12368.266666666666</v>
      </c>
      <c r="AJ510">
        <v>14734.185483870968</v>
      </c>
      <c r="AK510">
        <v>10875.083333333334</v>
      </c>
      <c r="AL510">
        <v>12995.886666666667</v>
      </c>
      <c r="AM510">
        <v>13013.652631578947</v>
      </c>
      <c r="AN510">
        <v>9564.9166666666661</v>
      </c>
      <c r="AO510">
        <v>18822.900000000001</v>
      </c>
      <c r="AP510">
        <v>13921.070707070707</v>
      </c>
      <c r="AQ510">
        <v>18482.949579831933</v>
      </c>
      <c r="AR510">
        <v>13353.15909090909</v>
      </c>
      <c r="AS510">
        <v>13482.222222222223</v>
      </c>
      <c r="AT510">
        <v>11278.067567567568</v>
      </c>
      <c r="AU510">
        <v>18562.529644268776</v>
      </c>
    </row>
    <row r="511" spans="17:47" x14ac:dyDescent="0.4">
      <c r="Q511">
        <v>12684.683333333332</v>
      </c>
      <c r="R511">
        <v>15470.620967741936</v>
      </c>
      <c r="S511">
        <v>12520.979166666666</v>
      </c>
      <c r="T511">
        <v>15968.173333333334</v>
      </c>
      <c r="U511">
        <v>13616.378947368421</v>
      </c>
      <c r="V511">
        <v>12030.555555555555</v>
      </c>
      <c r="W511">
        <v>14305.981818181817</v>
      </c>
      <c r="X511">
        <v>13615.171717171717</v>
      </c>
      <c r="Y511">
        <v>16877.126050420167</v>
      </c>
      <c r="Z511">
        <v>12397.09090909091</v>
      </c>
      <c r="AA511">
        <v>14223.904761904761</v>
      </c>
      <c r="AB511">
        <v>13920.844594594595</v>
      </c>
      <c r="AC511">
        <v>17260.043478260868</v>
      </c>
      <c r="AF511">
        <v>11903.353741496599</v>
      </c>
      <c r="AI511">
        <v>12379.466666666667</v>
      </c>
      <c r="AJ511">
        <v>14745.233870967742</v>
      </c>
      <c r="AK511">
        <v>10867.166666666666</v>
      </c>
      <c r="AL511">
        <v>12991.133333333333</v>
      </c>
      <c r="AM511">
        <v>13003.705263157895</v>
      </c>
      <c r="AN511">
        <v>9568.625</v>
      </c>
      <c r="AO511">
        <v>18850.50909090909</v>
      </c>
      <c r="AP511">
        <v>13913.666666666666</v>
      </c>
      <c r="AQ511">
        <v>18474.344537815126</v>
      </c>
      <c r="AR511">
        <v>13329.765151515152</v>
      </c>
      <c r="AS511">
        <v>13489.023809523809</v>
      </c>
      <c r="AT511">
        <v>11285.668918918918</v>
      </c>
      <c r="AU511">
        <v>18576.043478260868</v>
      </c>
    </row>
    <row r="512" spans="17:47" x14ac:dyDescent="0.4">
      <c r="Q512">
        <v>12674.95</v>
      </c>
      <c r="R512">
        <v>15449.161290322581</v>
      </c>
      <c r="S512">
        <v>12527.864583333334</v>
      </c>
      <c r="T512">
        <v>15963.566666666668</v>
      </c>
      <c r="U512">
        <v>13626.115789473684</v>
      </c>
      <c r="V512">
        <v>12037.138888888889</v>
      </c>
      <c r="W512">
        <v>14309.081818181818</v>
      </c>
      <c r="X512">
        <v>13616.858585858587</v>
      </c>
      <c r="Y512">
        <v>16878.134453781513</v>
      </c>
      <c r="Z512">
        <v>12385.14393939394</v>
      </c>
      <c r="AA512">
        <v>14214.357142857143</v>
      </c>
      <c r="AB512">
        <v>13927.263513513513</v>
      </c>
      <c r="AC512">
        <v>17269.075098814228</v>
      </c>
      <c r="AF512">
        <v>11908.575510204082</v>
      </c>
      <c r="AI512">
        <v>12369.316666666668</v>
      </c>
      <c r="AJ512">
        <v>14756.282258064517</v>
      </c>
      <c r="AK512">
        <v>10874.34375</v>
      </c>
      <c r="AL512">
        <v>12992.906666666666</v>
      </c>
      <c r="AM512">
        <v>12998.231578947369</v>
      </c>
      <c r="AN512">
        <v>9564.7361111111113</v>
      </c>
      <c r="AO512">
        <v>18869.00909090909</v>
      </c>
      <c r="AP512">
        <v>13909.838383838383</v>
      </c>
      <c r="AQ512">
        <v>18459.042016806721</v>
      </c>
      <c r="AR512">
        <v>13317.424242424242</v>
      </c>
      <c r="AS512">
        <v>13519.63492063492</v>
      </c>
      <c r="AT512">
        <v>11292.547297297297</v>
      </c>
      <c r="AU512">
        <v>18597.901185770752</v>
      </c>
    </row>
    <row r="513" spans="17:47" x14ac:dyDescent="0.4">
      <c r="Q513">
        <v>12665.216666666667</v>
      </c>
      <c r="R513">
        <v>15447.661290322581</v>
      </c>
      <c r="S513">
        <v>12544.177083333334</v>
      </c>
      <c r="T513">
        <v>15970.473333333333</v>
      </c>
      <c r="U513">
        <v>13623.905263157894</v>
      </c>
      <c r="V513">
        <v>12041.791666666666</v>
      </c>
      <c r="W513">
        <v>14305.654545454545</v>
      </c>
      <c r="X513">
        <v>13626.878787878788</v>
      </c>
      <c r="Y513">
        <v>16880.655462184874</v>
      </c>
      <c r="Z513">
        <v>12386.628787878788</v>
      </c>
      <c r="AA513">
        <v>14222.460317460318</v>
      </c>
      <c r="AB513">
        <v>13920.635135135135</v>
      </c>
      <c r="AC513">
        <v>17258.0790513834</v>
      </c>
      <c r="AF513">
        <v>11907.631972789115</v>
      </c>
      <c r="AI513">
        <v>12366.741666666667</v>
      </c>
      <c r="AJ513">
        <v>14763.516129032258</v>
      </c>
      <c r="AK513">
        <v>10875.333333333334</v>
      </c>
      <c r="AL513">
        <v>13004.793333333333</v>
      </c>
      <c r="AM513">
        <v>12980.578947368422</v>
      </c>
      <c r="AN513">
        <v>9564.0416666666661</v>
      </c>
      <c r="AO513">
        <v>18857.563636363637</v>
      </c>
      <c r="AP513">
        <v>13902.525252525253</v>
      </c>
      <c r="AQ513">
        <v>18444.840336134454</v>
      </c>
      <c r="AR513">
        <v>13286.257575757576</v>
      </c>
      <c r="AS513">
        <v>13529.388888888889</v>
      </c>
      <c r="AT513">
        <v>11290.47972972973</v>
      </c>
      <c r="AU513">
        <v>18603.806324110672</v>
      </c>
    </row>
    <row r="514" spans="17:47" x14ac:dyDescent="0.4">
      <c r="Q514">
        <v>12664.891666666666</v>
      </c>
      <c r="R514">
        <v>15448.556451612903</v>
      </c>
      <c r="S514">
        <v>12541.010416666666</v>
      </c>
      <c r="T514">
        <v>15962.193333333333</v>
      </c>
      <c r="U514">
        <v>13622.21052631579</v>
      </c>
      <c r="V514">
        <v>12042.305555555555</v>
      </c>
      <c r="W514">
        <v>14317.972727272727</v>
      </c>
      <c r="X514">
        <v>13627.414141414141</v>
      </c>
      <c r="Y514">
        <v>16881.865546218487</v>
      </c>
      <c r="Z514">
        <v>12385.901515151516</v>
      </c>
      <c r="AA514">
        <v>14216.619047619048</v>
      </c>
      <c r="AB514">
        <v>13907.831081081082</v>
      </c>
      <c r="AC514">
        <v>17256.201581027668</v>
      </c>
      <c r="AF514">
        <v>11906.480272108844</v>
      </c>
      <c r="AI514">
        <v>12361.725</v>
      </c>
      <c r="AJ514">
        <v>14759.975806451614</v>
      </c>
      <c r="AK514">
        <v>10866.791666666666</v>
      </c>
      <c r="AL514">
        <v>13006.533333333333</v>
      </c>
      <c r="AM514">
        <v>12968.126315789474</v>
      </c>
      <c r="AN514">
        <v>9556.4583333333339</v>
      </c>
      <c r="AO514">
        <v>18892.045454545456</v>
      </c>
      <c r="AP514">
        <v>13898.101010101011</v>
      </c>
      <c r="AQ514">
        <v>18434.100840336134</v>
      </c>
      <c r="AR514">
        <v>13254.69696969697</v>
      </c>
      <c r="AS514">
        <v>13538.761904761905</v>
      </c>
      <c r="AT514">
        <v>11293.013513513513</v>
      </c>
      <c r="AU514">
        <v>18603.122529644268</v>
      </c>
    </row>
    <row r="515" spans="17:47" x14ac:dyDescent="0.4">
      <c r="Q515">
        <v>12653.791666666666</v>
      </c>
      <c r="R515">
        <v>15462.83064516129</v>
      </c>
      <c r="S515">
        <v>12542.854166666666</v>
      </c>
      <c r="T515">
        <v>15932.966666666667</v>
      </c>
      <c r="U515">
        <v>13623.536842105263</v>
      </c>
      <c r="V515">
        <v>12039.569444444445</v>
      </c>
      <c r="W515">
        <v>14318.245454545455</v>
      </c>
      <c r="X515">
        <v>13639.69696969697</v>
      </c>
      <c r="Y515">
        <v>16868.176470588234</v>
      </c>
      <c r="Z515">
        <v>12386.825757575758</v>
      </c>
      <c r="AA515">
        <v>14220.111111111111</v>
      </c>
      <c r="AB515">
        <v>13898.885135135135</v>
      </c>
      <c r="AC515">
        <v>17260.339920948616</v>
      </c>
      <c r="AF515">
        <v>11898.923129251702</v>
      </c>
      <c r="AI515">
        <v>12355.608333333334</v>
      </c>
      <c r="AJ515">
        <v>14759.056451612903</v>
      </c>
      <c r="AK515">
        <v>10862.09375</v>
      </c>
      <c r="AL515">
        <v>12999.293333333333</v>
      </c>
      <c r="AM515">
        <v>12954.684210526315</v>
      </c>
      <c r="AN515">
        <v>9560.9722222222226</v>
      </c>
      <c r="AO515">
        <v>18922.472727272729</v>
      </c>
      <c r="AP515">
        <v>13907.181818181818</v>
      </c>
      <c r="AQ515">
        <v>18418.487394957981</v>
      </c>
      <c r="AR515">
        <v>13219.80303030303</v>
      </c>
      <c r="AS515">
        <v>13539.301587301587</v>
      </c>
      <c r="AT515">
        <v>11293.081081081082</v>
      </c>
      <c r="AU515">
        <v>18624.9604743083</v>
      </c>
    </row>
    <row r="516" spans="17:47" x14ac:dyDescent="0.4">
      <c r="Q516">
        <v>12645.933333333332</v>
      </c>
      <c r="R516">
        <v>15466.104838709678</v>
      </c>
      <c r="S516">
        <v>12542.479166666666</v>
      </c>
      <c r="T516">
        <v>15930.073333333334</v>
      </c>
      <c r="U516">
        <v>13615.494736842105</v>
      </c>
      <c r="V516">
        <v>12045.236111111111</v>
      </c>
      <c r="W516">
        <v>14313.40909090909</v>
      </c>
      <c r="X516">
        <v>13629.555555555555</v>
      </c>
      <c r="Y516">
        <v>16874.44537815126</v>
      </c>
      <c r="Z516">
        <v>12386.037878787878</v>
      </c>
      <c r="AA516">
        <v>14226.079365079366</v>
      </c>
      <c r="AB516">
        <v>13891.93918918919</v>
      </c>
      <c r="AC516">
        <v>17274.964426877472</v>
      </c>
      <c r="AF516">
        <v>11913.895238095238</v>
      </c>
      <c r="AI516">
        <v>12348.558333333332</v>
      </c>
      <c r="AJ516">
        <v>14753.935483870968</v>
      </c>
      <c r="AK516">
        <v>10859.0625</v>
      </c>
      <c r="AL516">
        <v>12991.806666666667</v>
      </c>
      <c r="AM516">
        <v>12942.978947368421</v>
      </c>
      <c r="AN516">
        <v>9563.8611111111113</v>
      </c>
      <c r="AO516">
        <v>18941.727272727272</v>
      </c>
      <c r="AP516">
        <v>13896.272727272728</v>
      </c>
      <c r="AQ516">
        <v>18418.436974789915</v>
      </c>
      <c r="AR516">
        <v>13186.954545454546</v>
      </c>
      <c r="AS516">
        <v>13540.111111111111</v>
      </c>
      <c r="AT516">
        <v>11298.155405405405</v>
      </c>
      <c r="AU516">
        <v>18650.600790513832</v>
      </c>
    </row>
    <row r="517" spans="17:47" x14ac:dyDescent="0.4">
      <c r="Q517">
        <v>12651.808333333332</v>
      </c>
      <c r="R517">
        <v>15489.717741935483</v>
      </c>
      <c r="S517">
        <v>12533.145833333334</v>
      </c>
      <c r="T517">
        <v>15918.326666666666</v>
      </c>
      <c r="U517">
        <v>13594.294736842105</v>
      </c>
      <c r="V517">
        <v>12046.583333333334</v>
      </c>
      <c r="W517">
        <v>14301.563636363637</v>
      </c>
      <c r="X517">
        <v>13620.282828282829</v>
      </c>
      <c r="Y517">
        <v>16857.26050420168</v>
      </c>
      <c r="Z517">
        <v>12388.613636363636</v>
      </c>
      <c r="AA517">
        <v>14233.912698412698</v>
      </c>
      <c r="AB517">
        <v>13897.56081081081</v>
      </c>
      <c r="AC517">
        <v>17283.225296442688</v>
      </c>
      <c r="AF517">
        <v>11915.812925170068</v>
      </c>
      <c r="AI517">
        <v>12347.7</v>
      </c>
      <c r="AJ517">
        <v>14730.193548387097</v>
      </c>
      <c r="AK517">
        <v>10838.90625</v>
      </c>
      <c r="AL517">
        <v>12986.913333333334</v>
      </c>
      <c r="AM517">
        <v>12919.242105263158</v>
      </c>
      <c r="AN517">
        <v>9568.875</v>
      </c>
      <c r="AO517">
        <v>18954.581818181818</v>
      </c>
      <c r="AP517">
        <v>13887.242424242424</v>
      </c>
      <c r="AQ517">
        <v>18392.008403361346</v>
      </c>
      <c r="AR517">
        <v>13152.174242424242</v>
      </c>
      <c r="AS517">
        <v>13540.785714285714</v>
      </c>
      <c r="AT517">
        <v>11296.93918918919</v>
      </c>
      <c r="AU517">
        <v>18678.557312252964</v>
      </c>
    </row>
    <row r="518" spans="17:47" x14ac:dyDescent="0.4">
      <c r="Q518">
        <v>12646.291666666666</v>
      </c>
      <c r="R518">
        <v>15498.427419354839</v>
      </c>
      <c r="S518">
        <v>12527.9375</v>
      </c>
      <c r="T518">
        <v>15897.126666666667</v>
      </c>
      <c r="U518">
        <v>13588.557894736841</v>
      </c>
      <c r="V518">
        <v>12034.625</v>
      </c>
      <c r="W518">
        <v>14286.49090909091</v>
      </c>
      <c r="X518">
        <v>13614.878787878788</v>
      </c>
      <c r="Y518">
        <v>16831.705882352941</v>
      </c>
      <c r="Z518">
        <v>12377.75</v>
      </c>
      <c r="AA518">
        <v>14234.428571428571</v>
      </c>
      <c r="AB518">
        <v>13901</v>
      </c>
      <c r="AC518">
        <v>17306.89723320158</v>
      </c>
      <c r="AF518">
        <v>11906.836734693878</v>
      </c>
      <c r="AI518">
        <v>12330.408333333333</v>
      </c>
      <c r="AJ518">
        <v>14711.911290322581</v>
      </c>
      <c r="AK518">
        <v>10821.21875</v>
      </c>
      <c r="AL518">
        <v>12976.013333333334</v>
      </c>
      <c r="AM518">
        <v>12894.378947368421</v>
      </c>
      <c r="AN518">
        <v>9568.5694444444453</v>
      </c>
      <c r="AO518">
        <v>18998.981818181819</v>
      </c>
      <c r="AP518">
        <v>13885.676767676769</v>
      </c>
      <c r="AQ518">
        <v>18375.327731092439</v>
      </c>
      <c r="AR518">
        <v>13124.401515151516</v>
      </c>
      <c r="AS518">
        <v>13532.047619047618</v>
      </c>
      <c r="AT518">
        <v>11304.533783783783</v>
      </c>
      <c r="AU518">
        <v>18691.573122529644</v>
      </c>
    </row>
    <row r="519" spans="17:47" x14ac:dyDescent="0.4">
      <c r="Q519">
        <v>12644.6</v>
      </c>
      <c r="R519">
        <v>15497.653225806451</v>
      </c>
      <c r="S519">
        <v>12529.572916666666</v>
      </c>
      <c r="T519">
        <v>15887.606666666667</v>
      </c>
      <c r="U519">
        <v>13597.736842105263</v>
      </c>
      <c r="V519">
        <v>12037.958333333334</v>
      </c>
      <c r="W519">
        <v>14288.690909090908</v>
      </c>
      <c r="X519">
        <v>13623.545454545454</v>
      </c>
      <c r="Y519">
        <v>16818.436974789915</v>
      </c>
      <c r="Z519">
        <v>12376.007575757576</v>
      </c>
      <c r="AA519">
        <v>14237.238095238095</v>
      </c>
      <c r="AB519">
        <v>13900.466216216217</v>
      </c>
      <c r="AC519">
        <v>17316.660079051384</v>
      </c>
      <c r="AF519">
        <v>11906.723129251701</v>
      </c>
      <c r="AI519">
        <v>12326.625</v>
      </c>
      <c r="AJ519">
        <v>14719.225806451614</v>
      </c>
      <c r="AK519">
        <v>10818.5</v>
      </c>
      <c r="AL519">
        <v>12978.34</v>
      </c>
      <c r="AM519">
        <v>12880.442105263159</v>
      </c>
      <c r="AN519">
        <v>9570.3472222222226</v>
      </c>
      <c r="AO519">
        <v>18998.018181818181</v>
      </c>
      <c r="AP519">
        <v>13886.747474747475</v>
      </c>
      <c r="AQ519">
        <v>18364.899159663866</v>
      </c>
      <c r="AR519">
        <v>13098.787878787878</v>
      </c>
      <c r="AS519">
        <v>13537.611111111111</v>
      </c>
      <c r="AT519">
        <v>11307.56081081081</v>
      </c>
      <c r="AU519">
        <v>18701.011857707508</v>
      </c>
    </row>
    <row r="520" spans="17:47" x14ac:dyDescent="0.4">
      <c r="Q520">
        <v>12645.808333333332</v>
      </c>
      <c r="R520">
        <v>15499.475806451614</v>
      </c>
      <c r="S520">
        <v>12536.40625</v>
      </c>
      <c r="T520">
        <v>15878.98</v>
      </c>
      <c r="U520">
        <v>13595.705263157895</v>
      </c>
      <c r="V520">
        <v>12038.680555555555</v>
      </c>
      <c r="W520">
        <v>14302.9</v>
      </c>
      <c r="X520">
        <v>13611.111111111111</v>
      </c>
      <c r="Y520">
        <v>16823.571428571428</v>
      </c>
      <c r="Z520">
        <v>12376.575757575758</v>
      </c>
      <c r="AA520">
        <v>14240.373015873016</v>
      </c>
      <c r="AB520">
        <v>13903.331081081082</v>
      </c>
      <c r="AC520">
        <v>17328.628458498024</v>
      </c>
      <c r="AF520">
        <v>11891.78843537415</v>
      </c>
      <c r="AI520">
        <v>12330.5</v>
      </c>
      <c r="AJ520">
        <v>14716.822580645161</v>
      </c>
      <c r="AK520">
        <v>10810</v>
      </c>
      <c r="AL520">
        <v>12973.666666666666</v>
      </c>
      <c r="AM520">
        <v>12863.315789473685</v>
      </c>
      <c r="AN520">
        <v>9560.0277777777774</v>
      </c>
      <c r="AO520">
        <v>18998.654545454545</v>
      </c>
      <c r="AP520">
        <v>13878.434343434343</v>
      </c>
      <c r="AQ520">
        <v>18349.428571428572</v>
      </c>
      <c r="AR520">
        <v>13081.848484848484</v>
      </c>
      <c r="AS520">
        <v>13556.269841269841</v>
      </c>
      <c r="AT520">
        <v>11312.304054054053</v>
      </c>
      <c r="AU520">
        <v>18713.545454545456</v>
      </c>
    </row>
    <row r="521" spans="17:47" x14ac:dyDescent="0.4">
      <c r="Q521">
        <v>12654.658333333333</v>
      </c>
      <c r="R521">
        <v>15500.451612903225</v>
      </c>
      <c r="S521">
        <v>12541.604166666666</v>
      </c>
      <c r="T521">
        <v>15876.926666666666</v>
      </c>
      <c r="U521">
        <v>13593.8</v>
      </c>
      <c r="V521">
        <v>12032.444444444445</v>
      </c>
      <c r="W521">
        <v>14313.654545454545</v>
      </c>
      <c r="X521">
        <v>13616.161616161617</v>
      </c>
      <c r="Y521">
        <v>16818.579831932773</v>
      </c>
      <c r="Z521">
        <v>12372.113636363636</v>
      </c>
      <c r="AA521">
        <v>14220</v>
      </c>
      <c r="AB521">
        <v>13863.22972972973</v>
      </c>
      <c r="AC521">
        <v>17322.486166007904</v>
      </c>
      <c r="AF521">
        <v>11883.372789115647</v>
      </c>
      <c r="AI521">
        <v>12326.216666666667</v>
      </c>
      <c r="AJ521">
        <v>14711.338709677419</v>
      </c>
      <c r="AK521">
        <v>10809.083333333334</v>
      </c>
      <c r="AL521">
        <v>12977.686666666666</v>
      </c>
      <c r="AM521">
        <v>12867.463157894737</v>
      </c>
      <c r="AN521">
        <v>9555.3888888888887</v>
      </c>
      <c r="AO521">
        <v>18968.936363636363</v>
      </c>
      <c r="AP521">
        <v>13883.09090909091</v>
      </c>
      <c r="AQ521">
        <v>18344.042016806721</v>
      </c>
      <c r="AR521">
        <v>13057.469696969696</v>
      </c>
      <c r="AS521">
        <v>13574.579365079366</v>
      </c>
      <c r="AT521">
        <v>11308.108108108108</v>
      </c>
      <c r="AU521">
        <v>18732.505928853756</v>
      </c>
    </row>
    <row r="522" spans="17:47" x14ac:dyDescent="0.4">
      <c r="Q522">
        <v>12651.775</v>
      </c>
      <c r="R522">
        <v>15491.08064516129</v>
      </c>
      <c r="S522">
        <v>12553.052083333334</v>
      </c>
      <c r="T522">
        <v>15868.453333333333</v>
      </c>
      <c r="U522">
        <v>13599.031578947368</v>
      </c>
      <c r="V522">
        <v>12035.111111111111</v>
      </c>
      <c r="W522">
        <v>14302.190909090908</v>
      </c>
      <c r="X522">
        <v>13616.585858585859</v>
      </c>
      <c r="Y522">
        <v>16822.638655462186</v>
      </c>
      <c r="Z522">
        <v>12369.530303030304</v>
      </c>
      <c r="AA522">
        <v>14215.468253968254</v>
      </c>
      <c r="AB522">
        <v>13853.324324324325</v>
      </c>
      <c r="AC522">
        <v>17327.782608695652</v>
      </c>
      <c r="AF522">
        <v>11871.802721088436</v>
      </c>
      <c r="AI522">
        <v>12310.9</v>
      </c>
      <c r="AJ522">
        <v>14721.403225806451</v>
      </c>
      <c r="AK522">
        <v>10814.375</v>
      </c>
      <c r="AL522">
        <v>12983.146666666667</v>
      </c>
      <c r="AM522">
        <v>12864.947368421053</v>
      </c>
      <c r="AN522">
        <v>9548.1388888888887</v>
      </c>
      <c r="AO522">
        <v>18937.772727272728</v>
      </c>
      <c r="AP522">
        <v>13872.717171717171</v>
      </c>
      <c r="AQ522">
        <v>18348.478991596639</v>
      </c>
      <c r="AR522">
        <v>13034.704545454546</v>
      </c>
      <c r="AS522">
        <v>13590.833333333334</v>
      </c>
      <c r="AT522">
        <v>11309.864864864865</v>
      </c>
      <c r="AU522">
        <v>18740.97628458498</v>
      </c>
    </row>
    <row r="523" spans="17:47" x14ac:dyDescent="0.4">
      <c r="Q523">
        <v>12661.075000000001</v>
      </c>
      <c r="R523">
        <v>15488.435483870968</v>
      </c>
      <c r="S523">
        <v>12550.166666666666</v>
      </c>
      <c r="T523">
        <v>15881.1</v>
      </c>
      <c r="U523">
        <v>13601.21052631579</v>
      </c>
      <c r="V523">
        <v>12038.444444444445</v>
      </c>
      <c r="W523">
        <v>14288.554545454546</v>
      </c>
      <c r="X523">
        <v>13623.656565656565</v>
      </c>
      <c r="Y523">
        <v>16812.831932773108</v>
      </c>
      <c r="Z523">
        <v>12362.787878787878</v>
      </c>
      <c r="AA523">
        <v>14215.746031746032</v>
      </c>
      <c r="AB523">
        <v>13844.81081081081</v>
      </c>
      <c r="AC523">
        <v>17337.027667984188</v>
      </c>
      <c r="AF523">
        <v>11872.313605442178</v>
      </c>
      <c r="AI523">
        <v>12311.975</v>
      </c>
      <c r="AJ523">
        <v>14729.862903225807</v>
      </c>
      <c r="AK523">
        <v>10818.270833333334</v>
      </c>
      <c r="AL523">
        <v>12991.16</v>
      </c>
      <c r="AM523">
        <v>12860.894736842105</v>
      </c>
      <c r="AN523">
        <v>9539.7222222222226</v>
      </c>
      <c r="AO523">
        <v>18891.772727272728</v>
      </c>
      <c r="AP523">
        <v>13881.101010101011</v>
      </c>
      <c r="AQ523">
        <v>18340.798319327732</v>
      </c>
      <c r="AR523">
        <v>13024.113636363636</v>
      </c>
      <c r="AS523">
        <v>13627.857142857143</v>
      </c>
      <c r="AT523">
        <v>11313.432432432432</v>
      </c>
      <c r="AU523">
        <v>18755.782608695652</v>
      </c>
    </row>
    <row r="524" spans="17:47" x14ac:dyDescent="0.4">
      <c r="Q524">
        <v>12658.575000000001</v>
      </c>
      <c r="R524">
        <v>15444.354838709678</v>
      </c>
      <c r="S524">
        <v>12549.510416666666</v>
      </c>
      <c r="T524">
        <v>15878.373333333333</v>
      </c>
      <c r="U524">
        <v>13589.357894736842</v>
      </c>
      <c r="V524">
        <v>12032.152777777777</v>
      </c>
      <c r="W524">
        <v>14268.054545454546</v>
      </c>
      <c r="X524">
        <v>13619.464646464647</v>
      </c>
      <c r="Y524">
        <v>16803.957983193279</v>
      </c>
      <c r="Z524">
        <v>12360.371212121212</v>
      </c>
      <c r="AA524">
        <v>14210.746031746032</v>
      </c>
      <c r="AB524">
        <v>13842.641891891892</v>
      </c>
      <c r="AC524">
        <v>17343.87351778656</v>
      </c>
      <c r="AF524">
        <v>11885.145578231293</v>
      </c>
      <c r="AI524">
        <v>12302.008333333333</v>
      </c>
      <c r="AJ524">
        <v>14720.766129032258</v>
      </c>
      <c r="AK524">
        <v>10813.447916666666</v>
      </c>
      <c r="AL524">
        <v>12974.78</v>
      </c>
      <c r="AM524">
        <v>12854.368421052632</v>
      </c>
      <c r="AN524">
        <v>9528.4444444444453</v>
      </c>
      <c r="AO524">
        <v>18889.099999999999</v>
      </c>
      <c r="AP524">
        <v>13872.515151515152</v>
      </c>
      <c r="AQ524">
        <v>18327.201680672268</v>
      </c>
      <c r="AR524">
        <v>13016.848484848484</v>
      </c>
      <c r="AS524">
        <v>13631.468253968254</v>
      </c>
      <c r="AT524">
        <v>11314.608108108108</v>
      </c>
      <c r="AU524">
        <v>18766.474308300396</v>
      </c>
    </row>
    <row r="525" spans="17:47" x14ac:dyDescent="0.4">
      <c r="Q525">
        <v>12652.625</v>
      </c>
      <c r="R525">
        <v>15435.41935483871</v>
      </c>
      <c r="S525">
        <v>12542.770833333334</v>
      </c>
      <c r="T525">
        <v>15900.54</v>
      </c>
      <c r="U525">
        <v>13583.989473684211</v>
      </c>
      <c r="V525">
        <v>12021.388888888889</v>
      </c>
      <c r="W525">
        <v>14271.290909090909</v>
      </c>
      <c r="X525">
        <v>13624.212121212122</v>
      </c>
      <c r="Y525">
        <v>16815.915966386554</v>
      </c>
      <c r="Z525">
        <v>12351.34090909091</v>
      </c>
      <c r="AA525">
        <v>14196.984126984127</v>
      </c>
      <c r="AB525">
        <v>13834.27027027027</v>
      </c>
      <c r="AC525">
        <v>17342.683794466404</v>
      </c>
      <c r="AF525">
        <v>11886.306122448979</v>
      </c>
      <c r="AI525">
        <v>12284.733333333334</v>
      </c>
      <c r="AJ525">
        <v>14718.491935483871</v>
      </c>
      <c r="AK525">
        <v>10807.59375</v>
      </c>
      <c r="AL525">
        <v>12975.54</v>
      </c>
      <c r="AM525">
        <v>12849.431578947368</v>
      </c>
      <c r="AN525">
        <v>9529.0138888888887</v>
      </c>
      <c r="AO525">
        <v>18894.80909090909</v>
      </c>
      <c r="AP525">
        <v>13863.444444444445</v>
      </c>
      <c r="AQ525">
        <v>18344.18487394958</v>
      </c>
      <c r="AR525">
        <v>13007.727272727272</v>
      </c>
      <c r="AS525">
        <v>13635.174603174602</v>
      </c>
      <c r="AT525">
        <v>11308.641891891892</v>
      </c>
      <c r="AU525">
        <v>18770.003952569168</v>
      </c>
    </row>
    <row r="526" spans="17:47" x14ac:dyDescent="0.4">
      <c r="Q526">
        <v>12650.533333333333</v>
      </c>
      <c r="R526">
        <v>15438.33064516129</v>
      </c>
      <c r="S526">
        <v>12534.166666666666</v>
      </c>
      <c r="T526">
        <v>15904.933333333332</v>
      </c>
      <c r="U526">
        <v>13581.2</v>
      </c>
      <c r="V526">
        <v>12027.819444444445</v>
      </c>
      <c r="W526">
        <v>14263.954545454546</v>
      </c>
      <c r="X526">
        <v>13623.060606060606</v>
      </c>
      <c r="Y526">
        <v>16819.470588235294</v>
      </c>
      <c r="Z526">
        <v>12349.621212121212</v>
      </c>
      <c r="AA526">
        <v>14216.468253968254</v>
      </c>
      <c r="AB526">
        <v>13860.932432432432</v>
      </c>
      <c r="AC526">
        <v>17343.454545454544</v>
      </c>
      <c r="AF526">
        <v>11904.004081632653</v>
      </c>
      <c r="AI526">
        <v>12280.566666666668</v>
      </c>
      <c r="AJ526">
        <v>14729.435483870968</v>
      </c>
      <c r="AK526">
        <v>10794.354166666666</v>
      </c>
      <c r="AL526">
        <v>12976.546666666667</v>
      </c>
      <c r="AM526">
        <v>12850.642105263158</v>
      </c>
      <c r="AN526">
        <v>9522.3611111111113</v>
      </c>
      <c r="AO526">
        <v>18934.772727272728</v>
      </c>
      <c r="AP526">
        <v>13829.323232323231</v>
      </c>
      <c r="AQ526">
        <v>18342.361344537814</v>
      </c>
      <c r="AR526">
        <v>12994.787878787878</v>
      </c>
      <c r="AS526">
        <v>13646.476190476191</v>
      </c>
      <c r="AT526">
        <v>11314.324324324325</v>
      </c>
      <c r="AU526">
        <v>18775.494071146244</v>
      </c>
    </row>
    <row r="527" spans="17:47" x14ac:dyDescent="0.4">
      <c r="Q527">
        <v>12651.466666666667</v>
      </c>
      <c r="R527">
        <v>15440.862903225807</v>
      </c>
      <c r="S527">
        <v>12528.03125</v>
      </c>
      <c r="T527">
        <v>15981.046666666667</v>
      </c>
      <c r="U527">
        <v>13573.336842105264</v>
      </c>
      <c r="V527">
        <v>12019.611111111111</v>
      </c>
      <c r="W527">
        <v>14271.872727272726</v>
      </c>
      <c r="X527">
        <v>13616.949494949495</v>
      </c>
      <c r="Y527">
        <v>16830.0756302521</v>
      </c>
      <c r="Z527">
        <v>12349.984848484848</v>
      </c>
      <c r="AA527">
        <v>14204.722222222223</v>
      </c>
      <c r="AB527">
        <v>13813</v>
      </c>
      <c r="AC527">
        <v>17341.229249011856</v>
      </c>
      <c r="AF527">
        <v>11878.604761904762</v>
      </c>
      <c r="AI527">
        <v>12277.2</v>
      </c>
      <c r="AJ527">
        <v>14732.854838709678</v>
      </c>
      <c r="AK527">
        <v>10774.135416666666</v>
      </c>
      <c r="AL527">
        <v>12964.233333333334</v>
      </c>
      <c r="AM527">
        <v>12842.326315789474</v>
      </c>
      <c r="AN527">
        <v>9511.6527777777774</v>
      </c>
      <c r="AO527">
        <v>18956.099999999999</v>
      </c>
      <c r="AP527">
        <v>13811.151515151516</v>
      </c>
      <c r="AQ527">
        <v>18321.462184873948</v>
      </c>
      <c r="AR527">
        <v>12937.810606060606</v>
      </c>
      <c r="AS527">
        <v>13657.452380952382</v>
      </c>
      <c r="AT527">
        <v>11325.398648648648</v>
      </c>
      <c r="AU527">
        <v>18769.09486166008</v>
      </c>
    </row>
    <row r="528" spans="17:47" x14ac:dyDescent="0.4">
      <c r="Q528">
        <v>12649.991666666667</v>
      </c>
      <c r="R528">
        <v>15437.403225806451</v>
      </c>
      <c r="S528">
        <v>12528.71875</v>
      </c>
      <c r="T528">
        <v>15975.5</v>
      </c>
      <c r="U528">
        <v>13570.294736842105</v>
      </c>
      <c r="V528">
        <v>12022.652777777777</v>
      </c>
      <c r="W528">
        <v>14288.6</v>
      </c>
      <c r="X528">
        <v>13599.282828282829</v>
      </c>
      <c r="Y528">
        <v>16825.310924369747</v>
      </c>
      <c r="Z528">
        <v>12347.507575757576</v>
      </c>
      <c r="AA528">
        <v>14196.523809523809</v>
      </c>
      <c r="AB528">
        <v>13798.222972972973</v>
      </c>
      <c r="AC528">
        <v>17335.067193675888</v>
      </c>
      <c r="AF528">
        <v>11874.314965986394</v>
      </c>
      <c r="AI528">
        <v>12275.325000000001</v>
      </c>
      <c r="AJ528">
        <v>14738.177419354839</v>
      </c>
      <c r="AK528">
        <v>10758.53125</v>
      </c>
      <c r="AL528">
        <v>12953.653333333334</v>
      </c>
      <c r="AM528">
        <v>12845.4</v>
      </c>
      <c r="AN528">
        <v>9503.6805555555547</v>
      </c>
      <c r="AO528">
        <v>18928.281818181818</v>
      </c>
      <c r="AP528">
        <v>13784.494949494949</v>
      </c>
      <c r="AQ528">
        <v>18324.058823529413</v>
      </c>
      <c r="AR528">
        <v>12891.507575757576</v>
      </c>
      <c r="AS528">
        <v>13648.277777777777</v>
      </c>
      <c r="AT528">
        <v>11321.743243243243</v>
      </c>
      <c r="AU528">
        <v>18774.359683794468</v>
      </c>
    </row>
    <row r="529" spans="17:47" x14ac:dyDescent="0.4">
      <c r="Q529">
        <v>12636.233333333334</v>
      </c>
      <c r="R529">
        <v>15431.370967741936</v>
      </c>
      <c r="S529">
        <v>12523.96875</v>
      </c>
      <c r="T529">
        <v>15912.593333333334</v>
      </c>
      <c r="U529">
        <v>13569.684210526315</v>
      </c>
      <c r="V529">
        <v>12032.236111111111</v>
      </c>
      <c r="W529">
        <v>14296.063636363637</v>
      </c>
      <c r="X529">
        <v>13584.222222222223</v>
      </c>
      <c r="Y529">
        <v>16819.957983193279</v>
      </c>
      <c r="Z529">
        <v>12354.469696969696</v>
      </c>
      <c r="AA529">
        <v>14195.849206349207</v>
      </c>
      <c r="AB529">
        <v>13797.72972972973</v>
      </c>
      <c r="AC529">
        <v>17330.1581027668</v>
      </c>
      <c r="AF529">
        <v>11871.126530612244</v>
      </c>
      <c r="AI529">
        <v>12278.85</v>
      </c>
      <c r="AJ529">
        <v>14737.225806451614</v>
      </c>
      <c r="AK529">
        <v>10753.447916666666</v>
      </c>
      <c r="AL529">
        <v>12956.573333333334</v>
      </c>
      <c r="AM529">
        <v>12844.315789473685</v>
      </c>
      <c r="AN529">
        <v>9505.4305555555547</v>
      </c>
      <c r="AO529">
        <v>18897.19090909091</v>
      </c>
      <c r="AP529">
        <v>13766.535353535353</v>
      </c>
      <c r="AQ529">
        <v>18316.285714285714</v>
      </c>
      <c r="AR529">
        <v>12902.416666666666</v>
      </c>
      <c r="AS529">
        <v>13651.920634920634</v>
      </c>
      <c r="AT529">
        <v>11321.486486486487</v>
      </c>
      <c r="AU529">
        <v>18789.11067193676</v>
      </c>
    </row>
    <row r="530" spans="17:47" x14ac:dyDescent="0.4">
      <c r="Q530">
        <v>12640.174999999999</v>
      </c>
      <c r="R530">
        <v>15428.846774193549</v>
      </c>
      <c r="S530">
        <v>12515.697916666666</v>
      </c>
      <c r="T530">
        <v>15917.366666666667</v>
      </c>
      <c r="U530">
        <v>13558.673684210526</v>
      </c>
      <c r="V530">
        <v>12026.722222222223</v>
      </c>
      <c r="W530">
        <v>14287.072727272727</v>
      </c>
      <c r="X530">
        <v>13566.595959595959</v>
      </c>
      <c r="Y530">
        <v>16818.277310924368</v>
      </c>
      <c r="Z530">
        <v>12337.30303030303</v>
      </c>
      <c r="AA530">
        <v>14212.746031746032</v>
      </c>
      <c r="AB530">
        <v>13796.02027027027</v>
      </c>
      <c r="AC530">
        <v>17327.442687747036</v>
      </c>
      <c r="AF530">
        <v>11864.744897959185</v>
      </c>
      <c r="AI530">
        <v>12268.966666666667</v>
      </c>
      <c r="AJ530">
        <v>14738.862903225807</v>
      </c>
      <c r="AK530">
        <v>10753.958333333334</v>
      </c>
      <c r="AL530">
        <v>12958.38</v>
      </c>
      <c r="AM530">
        <v>12844.547368421052</v>
      </c>
      <c r="AN530">
        <v>9498.4444444444453</v>
      </c>
      <c r="AO530">
        <v>18879.745454545453</v>
      </c>
      <c r="AP530">
        <v>13759.60606060606</v>
      </c>
      <c r="AQ530">
        <v>18296.806722689074</v>
      </c>
      <c r="AR530">
        <v>12848.984848484848</v>
      </c>
      <c r="AS530">
        <v>13658.507936507936</v>
      </c>
      <c r="AT530">
        <v>11321.824324324325</v>
      </c>
      <c r="AU530">
        <v>18802.498023715416</v>
      </c>
    </row>
    <row r="531" spans="17:47" x14ac:dyDescent="0.4">
      <c r="Q531">
        <v>12635.016666666666</v>
      </c>
      <c r="R531">
        <v>15477.637096774193</v>
      </c>
      <c r="S531">
        <v>12509.333333333334</v>
      </c>
      <c r="T531">
        <v>15908.586666666666</v>
      </c>
      <c r="U531">
        <v>13569.105263157895</v>
      </c>
      <c r="V531">
        <v>12026.486111111111</v>
      </c>
      <c r="W531">
        <v>14297.045454545454</v>
      </c>
      <c r="X531">
        <v>13547.353535353535</v>
      </c>
      <c r="Y531">
        <v>16821.579831932773</v>
      </c>
      <c r="Z531">
        <v>12325.219696969696</v>
      </c>
      <c r="AA531">
        <v>14203.880952380952</v>
      </c>
      <c r="AB531">
        <v>13820.351351351352</v>
      </c>
      <c r="AC531">
        <v>17326.1581027668</v>
      </c>
      <c r="AF531">
        <v>11875.091836734693</v>
      </c>
      <c r="AI531">
        <v>12264.166666666666</v>
      </c>
      <c r="AJ531">
        <v>14730.258064516129</v>
      </c>
      <c r="AK531">
        <v>10765.09375</v>
      </c>
      <c r="AL531">
        <v>12949.726666666667</v>
      </c>
      <c r="AM531">
        <v>12827.252631578947</v>
      </c>
      <c r="AN531">
        <v>9491.3194444444453</v>
      </c>
      <c r="AO531">
        <v>18875.49090909091</v>
      </c>
      <c r="AP531">
        <v>13770.262626262625</v>
      </c>
      <c r="AQ531">
        <v>18289.882352941175</v>
      </c>
      <c r="AR531">
        <v>12716.416666666666</v>
      </c>
      <c r="AS531">
        <v>13676.079365079366</v>
      </c>
      <c r="AT531">
        <v>11322.918918918918</v>
      </c>
      <c r="AU531">
        <v>18808.636363636364</v>
      </c>
    </row>
    <row r="532" spans="17:47" x14ac:dyDescent="0.4">
      <c r="Q532">
        <v>12626.308333333332</v>
      </c>
      <c r="R532">
        <v>15476.427419354839</v>
      </c>
      <c r="S532">
        <v>12511.177083333334</v>
      </c>
      <c r="T532">
        <v>15912.273333333333</v>
      </c>
      <c r="U532">
        <v>13579.873684210526</v>
      </c>
      <c r="V532">
        <v>12036.736111111111</v>
      </c>
      <c r="W532">
        <v>14296.690909090908</v>
      </c>
      <c r="X532">
        <v>13552.181818181818</v>
      </c>
      <c r="Y532">
        <v>16824.89075630252</v>
      </c>
      <c r="Z532">
        <v>12305.666666666666</v>
      </c>
      <c r="AA532">
        <v>14208.039682539682</v>
      </c>
      <c r="AB532">
        <v>13827.202702702703</v>
      </c>
      <c r="AC532">
        <v>17334.584980237156</v>
      </c>
      <c r="AF532">
        <v>11889.706802721088</v>
      </c>
      <c r="AI532">
        <v>12253.125</v>
      </c>
      <c r="AJ532">
        <v>14733.362903225807</v>
      </c>
      <c r="AK532">
        <v>10774.8125</v>
      </c>
      <c r="AL532">
        <v>12955.34</v>
      </c>
      <c r="AM532">
        <v>12822.063157894738</v>
      </c>
      <c r="AN532">
        <v>9496.7916666666661</v>
      </c>
      <c r="AO532">
        <v>18888.363636363636</v>
      </c>
      <c r="AP532">
        <v>13780.343434343435</v>
      </c>
      <c r="AQ532">
        <v>18286.10924369748</v>
      </c>
      <c r="AR532">
        <v>12631.007575757576</v>
      </c>
      <c r="AS532">
        <v>13678.523809523809</v>
      </c>
      <c r="AT532">
        <v>11310.695945945947</v>
      </c>
      <c r="AU532">
        <v>18818.0790513834</v>
      </c>
    </row>
    <row r="533" spans="17:47" x14ac:dyDescent="0.4">
      <c r="Q533">
        <v>12621.708333333334</v>
      </c>
      <c r="R533">
        <v>15433.491935483871</v>
      </c>
      <c r="S533">
        <v>12511.020833333334</v>
      </c>
      <c r="T533">
        <v>15897.653333333334</v>
      </c>
      <c r="U533">
        <v>13586.242105263158</v>
      </c>
      <c r="V533">
        <v>12034.458333333334</v>
      </c>
      <c r="W533">
        <v>14287.081818181818</v>
      </c>
      <c r="X533">
        <v>13553.424242424242</v>
      </c>
      <c r="Y533">
        <v>16828.394957983193</v>
      </c>
      <c r="Z533">
        <v>12320.651515151516</v>
      </c>
      <c r="AA533">
        <v>14205.063492063493</v>
      </c>
      <c r="AB533">
        <v>13808.587837837838</v>
      </c>
      <c r="AC533">
        <v>17328.308300395256</v>
      </c>
      <c r="AF533">
        <v>11871.112925170068</v>
      </c>
      <c r="AI533">
        <v>12239.716666666667</v>
      </c>
      <c r="AJ533">
        <v>14730.209677419354</v>
      </c>
      <c r="AK533">
        <v>10776.479166666666</v>
      </c>
      <c r="AL533">
        <v>12953.953333333333</v>
      </c>
      <c r="AM533">
        <v>12826.294736842105</v>
      </c>
      <c r="AN533">
        <v>9505.3472222222226</v>
      </c>
      <c r="AO533">
        <v>18875.836363636365</v>
      </c>
      <c r="AP533">
        <v>13780.797979797981</v>
      </c>
      <c r="AQ533">
        <v>18240.672268907561</v>
      </c>
      <c r="AR533">
        <v>12689.007575757576</v>
      </c>
      <c r="AS533">
        <v>13690.015873015873</v>
      </c>
      <c r="AT533">
        <v>11294.608108108108</v>
      </c>
      <c r="AU533">
        <v>18808.264822134388</v>
      </c>
    </row>
    <row r="534" spans="17:47" x14ac:dyDescent="0.4">
      <c r="Q534">
        <v>12632.033333333333</v>
      </c>
      <c r="R534">
        <v>15430.685483870968</v>
      </c>
      <c r="S534">
        <v>12507.645833333334</v>
      </c>
      <c r="T534">
        <v>15950.746666666666</v>
      </c>
      <c r="U534">
        <v>13582.989473684211</v>
      </c>
      <c r="V534">
        <v>12037.541666666666</v>
      </c>
      <c r="W534">
        <v>14275.981818181817</v>
      </c>
      <c r="X534">
        <v>13545.09090909091</v>
      </c>
      <c r="Y534">
        <v>16832.73949579832</v>
      </c>
      <c r="Z534">
        <v>12331.84090909091</v>
      </c>
      <c r="AA534">
        <v>14213.849206349207</v>
      </c>
      <c r="AB534">
        <v>13813.972972972973</v>
      </c>
      <c r="AC534">
        <v>17330.648221343872</v>
      </c>
      <c r="AF534">
        <v>11887.391156462585</v>
      </c>
      <c r="AI534">
        <v>12219.625</v>
      </c>
      <c r="AJ534">
        <v>14714.137096774193</v>
      </c>
      <c r="AK534">
        <v>10766.21875</v>
      </c>
      <c r="AL534">
        <v>12952.9</v>
      </c>
      <c r="AM534">
        <v>12830.168421052631</v>
      </c>
      <c r="AN534">
        <v>9508.2916666666661</v>
      </c>
      <c r="AO534">
        <v>18869.036363636365</v>
      </c>
      <c r="AP534">
        <v>13775.535353535353</v>
      </c>
      <c r="AQ534">
        <v>18220.865546218487</v>
      </c>
      <c r="AR534">
        <v>12798.60606060606</v>
      </c>
      <c r="AS534">
        <v>13706.492063492064</v>
      </c>
      <c r="AT534">
        <v>11292.297297297297</v>
      </c>
      <c r="AU534">
        <v>18789.731225296444</v>
      </c>
    </row>
    <row r="535" spans="17:47" x14ac:dyDescent="0.4">
      <c r="Q535">
        <v>12632.525</v>
      </c>
      <c r="R535">
        <v>15427.475806451614</v>
      </c>
      <c r="S535">
        <v>12519.479166666666</v>
      </c>
      <c r="T535">
        <v>15926.02</v>
      </c>
      <c r="U535">
        <v>13584.578947368422</v>
      </c>
      <c r="V535">
        <v>12049.222222222223</v>
      </c>
      <c r="W535">
        <v>14291.354545454546</v>
      </c>
      <c r="X535">
        <v>13552.636363636364</v>
      </c>
      <c r="Y535">
        <v>16812.050420168067</v>
      </c>
      <c r="Z535">
        <v>12348.25</v>
      </c>
      <c r="AA535">
        <v>14200.563492063493</v>
      </c>
      <c r="AB535">
        <v>13807.391891891892</v>
      </c>
      <c r="AC535">
        <v>17326.93675889328</v>
      </c>
      <c r="AF535">
        <v>11886.718367346939</v>
      </c>
      <c r="AI535">
        <v>12214.808333333332</v>
      </c>
      <c r="AJ535">
        <v>14708.5</v>
      </c>
      <c r="AK535">
        <v>10754.9375</v>
      </c>
      <c r="AL535">
        <v>12959.493333333334</v>
      </c>
      <c r="AM535">
        <v>12830.136842105263</v>
      </c>
      <c r="AN535">
        <v>9510.8055555555547</v>
      </c>
      <c r="AO535">
        <v>18872.654545454545</v>
      </c>
      <c r="AP535">
        <v>13769.434343434343</v>
      </c>
      <c r="AQ535">
        <v>18208.789915966387</v>
      </c>
      <c r="AR535">
        <v>12800.871212121212</v>
      </c>
      <c r="AS535">
        <v>13704.20634920635</v>
      </c>
      <c r="AT535">
        <v>11280.878378378378</v>
      </c>
      <c r="AU535">
        <v>18765.822134387352</v>
      </c>
    </row>
    <row r="536" spans="17:47" x14ac:dyDescent="0.4">
      <c r="Q536">
        <v>12626.258333333333</v>
      </c>
      <c r="R536">
        <v>15423.887096774193</v>
      </c>
      <c r="S536">
        <v>12520.489583333334</v>
      </c>
      <c r="T536">
        <v>15874.28</v>
      </c>
      <c r="U536">
        <v>13577.473684210527</v>
      </c>
      <c r="V536">
        <v>12051.444444444445</v>
      </c>
      <c r="W536">
        <v>14286.836363636363</v>
      </c>
      <c r="X536">
        <v>13564.010101010101</v>
      </c>
      <c r="Y536">
        <v>16805.386554621848</v>
      </c>
      <c r="Z536">
        <v>12324.583333333334</v>
      </c>
      <c r="AA536">
        <v>14207.611111111111</v>
      </c>
      <c r="AB536">
        <v>13811.56081081081</v>
      </c>
      <c r="AC536">
        <v>17301.557312252964</v>
      </c>
      <c r="AF536">
        <v>11881.608163265306</v>
      </c>
      <c r="AI536">
        <v>12203.416666666666</v>
      </c>
      <c r="AJ536">
        <v>14708.620967741936</v>
      </c>
      <c r="AK536">
        <v>10726.083333333334</v>
      </c>
      <c r="AL536">
        <v>12957.106666666667</v>
      </c>
      <c r="AM536">
        <v>12842.452631578948</v>
      </c>
      <c r="AN536">
        <v>9522.1944444444453</v>
      </c>
      <c r="AO536">
        <v>18873.536363636365</v>
      </c>
      <c r="AP536">
        <v>13768.60606060606</v>
      </c>
      <c r="AQ536">
        <v>18194.10924369748</v>
      </c>
      <c r="AR536">
        <v>12811.598484848484</v>
      </c>
      <c r="AS536">
        <v>13678.833333333334</v>
      </c>
      <c r="AT536">
        <v>11280.885135135135</v>
      </c>
      <c r="AU536">
        <v>18727.241106719368</v>
      </c>
    </row>
    <row r="537" spans="17:47" x14ac:dyDescent="0.4">
      <c r="Q537">
        <v>12638.325000000001</v>
      </c>
      <c r="R537">
        <v>15426.879032258064</v>
      </c>
      <c r="S537">
        <v>12509.927083333334</v>
      </c>
      <c r="T537">
        <v>15864.173333333334</v>
      </c>
      <c r="U537">
        <v>13564.347368421053</v>
      </c>
      <c r="V537">
        <v>12049.972222222223</v>
      </c>
      <c r="W537">
        <v>14276.472727272727</v>
      </c>
      <c r="X537">
        <v>13569.848484848484</v>
      </c>
      <c r="Y537">
        <v>16814.411764705881</v>
      </c>
      <c r="Z537">
        <v>12318.227272727272</v>
      </c>
      <c r="AA537">
        <v>14213.571428571429</v>
      </c>
      <c r="AB537">
        <v>13812.45945945946</v>
      </c>
      <c r="AC537">
        <v>17269.288537549408</v>
      </c>
      <c r="AF537">
        <v>11875.87619047619</v>
      </c>
      <c r="AI537">
        <v>12195.183333333332</v>
      </c>
      <c r="AJ537">
        <v>14702.951612903225</v>
      </c>
      <c r="AK537">
        <v>10709.041666666666</v>
      </c>
      <c r="AL537">
        <v>12956.026666666667</v>
      </c>
      <c r="AM537">
        <v>12852.621052631579</v>
      </c>
      <c r="AN537">
        <v>9527.5555555555547</v>
      </c>
      <c r="AO537">
        <v>18870.527272727271</v>
      </c>
      <c r="AP537">
        <v>13769.787878787878</v>
      </c>
      <c r="AQ537">
        <v>18183.512605042019</v>
      </c>
      <c r="AR537">
        <v>12785.537878787878</v>
      </c>
      <c r="AS537">
        <v>13678.269841269841</v>
      </c>
      <c r="AT537">
        <v>11281.79054054054</v>
      </c>
      <c r="AU537">
        <v>18670.96837944664</v>
      </c>
    </row>
    <row r="538" spans="17:47" x14ac:dyDescent="0.4">
      <c r="Q538">
        <v>12633.7</v>
      </c>
      <c r="R538">
        <v>15429.508064516129</v>
      </c>
      <c r="S538">
        <v>12509.1875</v>
      </c>
      <c r="T538">
        <v>15881.7</v>
      </c>
      <c r="U538">
        <v>13554</v>
      </c>
      <c r="V538">
        <v>12051.180555555555</v>
      </c>
      <c r="W538">
        <v>14270.963636363636</v>
      </c>
      <c r="X538">
        <v>13575.454545454546</v>
      </c>
      <c r="Y538">
        <v>16839.672268907561</v>
      </c>
      <c r="Z538">
        <v>12323.378787878788</v>
      </c>
      <c r="AA538">
        <v>14215.222222222223</v>
      </c>
      <c r="AB538">
        <v>13806.047297297297</v>
      </c>
      <c r="AC538">
        <v>17240.177865612648</v>
      </c>
      <c r="AF538">
        <v>11883.860544217687</v>
      </c>
      <c r="AI538">
        <v>12188.591666666667</v>
      </c>
      <c r="AJ538">
        <v>14696.467741935483</v>
      </c>
      <c r="AK538">
        <v>10687.854166666666</v>
      </c>
      <c r="AL538">
        <v>12960.153333333334</v>
      </c>
      <c r="AM538">
        <v>12846.557894736841</v>
      </c>
      <c r="AN538">
        <v>9519.4305555555547</v>
      </c>
      <c r="AO538">
        <v>18889.881818181817</v>
      </c>
      <c r="AP538">
        <v>13756.272727272728</v>
      </c>
      <c r="AQ538">
        <v>18196.512605042019</v>
      </c>
      <c r="AR538">
        <v>12767.780303030304</v>
      </c>
      <c r="AS538">
        <v>13674.142857142857</v>
      </c>
      <c r="AT538">
        <v>11284.594594594595</v>
      </c>
      <c r="AU538">
        <v>18606.861660079052</v>
      </c>
    </row>
    <row r="539" spans="17:47" x14ac:dyDescent="0.4">
      <c r="Q539">
        <v>12625.008333333333</v>
      </c>
      <c r="R539">
        <v>15442.588709677419</v>
      </c>
      <c r="S539">
        <v>12510.395833333334</v>
      </c>
      <c r="T539">
        <v>15948.653333333334</v>
      </c>
      <c r="U539">
        <v>13555.305263157894</v>
      </c>
      <c r="V539">
        <v>12047.25</v>
      </c>
      <c r="W539">
        <v>14287.09090909091</v>
      </c>
      <c r="X539">
        <v>13586.272727272728</v>
      </c>
      <c r="Y539">
        <v>16838.294117647059</v>
      </c>
      <c r="Z539">
        <v>12334.719696969696</v>
      </c>
      <c r="AA539">
        <v>14200.904761904761</v>
      </c>
      <c r="AB539">
        <v>13809.256756756757</v>
      </c>
      <c r="AC539">
        <v>17212.845849802372</v>
      </c>
      <c r="AF539">
        <v>11872.569387755102</v>
      </c>
      <c r="AI539">
        <v>12172.358333333334</v>
      </c>
      <c r="AJ539">
        <v>14709.967741935483</v>
      </c>
      <c r="AK539">
        <v>10677.927083333334</v>
      </c>
      <c r="AL539">
        <v>12957.326666666666</v>
      </c>
      <c r="AM539">
        <v>12845.547368421052</v>
      </c>
      <c r="AN539">
        <v>9524.8472222222226</v>
      </c>
      <c r="AO539">
        <v>18942.381818181817</v>
      </c>
      <c r="AP539">
        <v>13762.020202020201</v>
      </c>
      <c r="AQ539">
        <v>18181.10924369748</v>
      </c>
      <c r="AR539">
        <v>12733.045454545454</v>
      </c>
      <c r="AS539">
        <v>13672.428571428571</v>
      </c>
      <c r="AT539">
        <v>11275.364864864865</v>
      </c>
      <c r="AU539">
        <v>18543.03162055336</v>
      </c>
    </row>
    <row r="540" spans="17:47" x14ac:dyDescent="0.4">
      <c r="Q540">
        <v>12626.516666666666</v>
      </c>
      <c r="R540">
        <v>15444.048387096775</v>
      </c>
      <c r="S540">
        <v>12509.34375</v>
      </c>
      <c r="T540">
        <v>15964.44</v>
      </c>
      <c r="U540">
        <v>13548.82105263158</v>
      </c>
      <c r="V540">
        <v>12048.527777777777</v>
      </c>
      <c r="W540">
        <v>14298.954545454546</v>
      </c>
      <c r="X540">
        <v>13598.707070707071</v>
      </c>
      <c r="Y540">
        <v>16825.655462184874</v>
      </c>
      <c r="Z540">
        <v>12334.40909090909</v>
      </c>
      <c r="AA540">
        <v>14209.928571428571</v>
      </c>
      <c r="AB540">
        <v>13765.351351351352</v>
      </c>
      <c r="AC540">
        <v>17201.379446640316</v>
      </c>
      <c r="AF540">
        <v>11863.65306122449</v>
      </c>
      <c r="AI540">
        <v>12160.283333333333</v>
      </c>
      <c r="AJ540">
        <v>14713.903225806451</v>
      </c>
      <c r="AK540">
        <v>10667.40625</v>
      </c>
      <c r="AL540">
        <v>12944.3</v>
      </c>
      <c r="AM540">
        <v>12851.926315789473</v>
      </c>
      <c r="AN540">
        <v>9528.8611111111113</v>
      </c>
      <c r="AO540">
        <v>18951.3</v>
      </c>
      <c r="AP540">
        <v>13782.868686868687</v>
      </c>
      <c r="AQ540">
        <v>18174.428571428572</v>
      </c>
      <c r="AR540">
        <v>12721.295454545454</v>
      </c>
      <c r="AS540">
        <v>13670.928571428571</v>
      </c>
      <c r="AT540">
        <v>11264.398648648648</v>
      </c>
      <c r="AU540">
        <v>18517.727272727272</v>
      </c>
    </row>
    <row r="541" spans="17:47" x14ac:dyDescent="0.4">
      <c r="Q541">
        <v>12637.9</v>
      </c>
      <c r="R541">
        <v>15439.314516129032</v>
      </c>
      <c r="S541">
        <v>12517.28125</v>
      </c>
      <c r="T541">
        <v>15967.526666666667</v>
      </c>
      <c r="U541">
        <v>13541.442105263159</v>
      </c>
      <c r="V541">
        <v>12054.652777777777</v>
      </c>
      <c r="W541">
        <v>14317.054545454546</v>
      </c>
      <c r="X541">
        <v>13601.888888888889</v>
      </c>
      <c r="Y541">
        <v>16806.025210084033</v>
      </c>
      <c r="Z541">
        <v>12351.492424242424</v>
      </c>
      <c r="AA541">
        <v>14216.746031746032</v>
      </c>
      <c r="AB541">
        <v>13754.851351351352</v>
      </c>
      <c r="AC541">
        <v>17219.525691699604</v>
      </c>
      <c r="AF541">
        <v>11860.346258503401</v>
      </c>
      <c r="AI541">
        <v>12144.825000000001</v>
      </c>
      <c r="AJ541">
        <v>14710.104838709678</v>
      </c>
      <c r="AK541">
        <v>10663.739583333334</v>
      </c>
      <c r="AL541">
        <v>12941.106666666667</v>
      </c>
      <c r="AM541">
        <v>12850.926315789473</v>
      </c>
      <c r="AN541">
        <v>9535.8611111111113</v>
      </c>
      <c r="AO541">
        <v>18941.68181818182</v>
      </c>
      <c r="AP541">
        <v>13784.010101010101</v>
      </c>
      <c r="AQ541">
        <v>18167.285714285714</v>
      </c>
      <c r="AR541">
        <v>12706.85606060606</v>
      </c>
      <c r="AS541">
        <v>13691.507936507936</v>
      </c>
      <c r="AT541">
        <v>11258.716216216217</v>
      </c>
      <c r="AU541">
        <v>18494.727272727272</v>
      </c>
    </row>
    <row r="542" spans="17:47" x14ac:dyDescent="0.4">
      <c r="Q542">
        <v>12635.9</v>
      </c>
      <c r="R542">
        <v>15422.66935483871</v>
      </c>
      <c r="S542">
        <v>12521.791666666666</v>
      </c>
      <c r="T542">
        <v>15910.126666666667</v>
      </c>
      <c r="U542">
        <v>13541.136842105263</v>
      </c>
      <c r="V542">
        <v>12058.361111111111</v>
      </c>
      <c r="W542">
        <v>14313.827272727272</v>
      </c>
      <c r="X542">
        <v>13594.272727272728</v>
      </c>
      <c r="Y542">
        <v>16790.789915966387</v>
      </c>
      <c r="Z542">
        <v>12354.136363636364</v>
      </c>
      <c r="AA542">
        <v>14218.444444444445</v>
      </c>
      <c r="AB542">
        <v>13749.425675675675</v>
      </c>
      <c r="AC542">
        <v>17232.229249011856</v>
      </c>
      <c r="AF542">
        <v>11858.012925170067</v>
      </c>
      <c r="AI542">
        <v>12132.475</v>
      </c>
      <c r="AJ542">
        <v>14712.306451612903</v>
      </c>
      <c r="AK542">
        <v>10655.052083333334</v>
      </c>
      <c r="AL542">
        <v>12926</v>
      </c>
      <c r="AM542">
        <v>12856.336842105264</v>
      </c>
      <c r="AN542">
        <v>9540.3611111111113</v>
      </c>
      <c r="AO542">
        <v>18948.645454545454</v>
      </c>
      <c r="AP542">
        <v>13784.262626262625</v>
      </c>
      <c r="AQ542">
        <v>18173.705882352941</v>
      </c>
      <c r="AR542">
        <v>12713.35606060606</v>
      </c>
      <c r="AS542">
        <v>13690.944444444445</v>
      </c>
      <c r="AT542">
        <v>11254.195945945947</v>
      </c>
      <c r="AU542">
        <v>18491.652173913044</v>
      </c>
    </row>
    <row r="543" spans="17:47" x14ac:dyDescent="0.4">
      <c r="Q543">
        <v>12636.716666666667</v>
      </c>
      <c r="R543">
        <v>15385.661290322581</v>
      </c>
      <c r="S543">
        <v>12524.78125</v>
      </c>
      <c r="T543">
        <v>15957.853333333333</v>
      </c>
      <c r="U543">
        <v>13540.126315789474</v>
      </c>
      <c r="V543">
        <v>12060.013888888889</v>
      </c>
      <c r="W543">
        <v>14324.645454545454</v>
      </c>
      <c r="X543">
        <v>13582.60606060606</v>
      </c>
      <c r="Y543">
        <v>16781.966386554621</v>
      </c>
      <c r="Z543">
        <v>12352.181818181818</v>
      </c>
      <c r="AA543">
        <v>14206.079365079366</v>
      </c>
      <c r="AB543">
        <v>13748.101351351352</v>
      </c>
      <c r="AC543">
        <v>17236.130434782608</v>
      </c>
      <c r="AF543">
        <v>11853.448979591836</v>
      </c>
      <c r="AI543">
        <v>12128.933333333332</v>
      </c>
      <c r="AJ543">
        <v>14718.274193548386</v>
      </c>
      <c r="AK543">
        <v>10656.78125</v>
      </c>
      <c r="AL543">
        <v>12913.466666666667</v>
      </c>
      <c r="AM543">
        <v>12857.968421052632</v>
      </c>
      <c r="AN543">
        <v>9546.3611111111113</v>
      </c>
      <c r="AO543">
        <v>18958.854545454546</v>
      </c>
      <c r="AP543">
        <v>13798.242424242424</v>
      </c>
      <c r="AQ543">
        <v>18188.55462184874</v>
      </c>
      <c r="AR543">
        <v>12703.85606060606</v>
      </c>
      <c r="AS543">
        <v>13687.531746031746</v>
      </c>
      <c r="AT543">
        <v>11252.202702702703</v>
      </c>
      <c r="AU543">
        <v>18500.122529644268</v>
      </c>
    </row>
    <row r="544" spans="17:47" x14ac:dyDescent="0.4">
      <c r="Q544">
        <v>12643.541666666666</v>
      </c>
      <c r="R544">
        <v>15423.354838709678</v>
      </c>
      <c r="S544">
        <v>12526.260416666666</v>
      </c>
      <c r="T544">
        <v>15907.313333333334</v>
      </c>
      <c r="U544">
        <v>13530.642105263158</v>
      </c>
      <c r="V544">
        <v>12059.666666666666</v>
      </c>
      <c r="W544">
        <v>14324.454545454546</v>
      </c>
      <c r="X544">
        <v>13575.838383838383</v>
      </c>
      <c r="Y544">
        <v>16779.336134453781</v>
      </c>
      <c r="Z544">
        <v>12336.742424242424</v>
      </c>
      <c r="AA544">
        <v>14215.992063492064</v>
      </c>
      <c r="AB544">
        <v>13750.155405405405</v>
      </c>
      <c r="AC544">
        <v>17237.411067193676</v>
      </c>
      <c r="AF544">
        <v>11849.819047619048</v>
      </c>
      <c r="AI544">
        <v>12131.566666666668</v>
      </c>
      <c r="AJ544">
        <v>14716.620967741936</v>
      </c>
      <c r="AK544">
        <v>10660.114583333334</v>
      </c>
      <c r="AL544">
        <v>12909.853333333333</v>
      </c>
      <c r="AM544">
        <v>12857.726315789474</v>
      </c>
      <c r="AN544">
        <v>9548.875</v>
      </c>
      <c r="AO544">
        <v>18934.445454545454</v>
      </c>
      <c r="AP544">
        <v>13800.777777777777</v>
      </c>
      <c r="AQ544">
        <v>18185.781512605041</v>
      </c>
      <c r="AR544">
        <v>12702.113636363636</v>
      </c>
      <c r="AS544">
        <v>13696.246031746032</v>
      </c>
      <c r="AT544">
        <v>11251.391891891892</v>
      </c>
      <c r="AU544">
        <v>18492.924901185772</v>
      </c>
    </row>
    <row r="545" spans="17:47" x14ac:dyDescent="0.4">
      <c r="Q545">
        <v>12635.841666666667</v>
      </c>
      <c r="R545">
        <v>15428.653225806451</v>
      </c>
      <c r="S545">
        <v>12519.854166666666</v>
      </c>
      <c r="T545">
        <v>15905.8</v>
      </c>
      <c r="U545">
        <v>13530.947368421053</v>
      </c>
      <c r="V545">
        <v>12055.305555555555</v>
      </c>
      <c r="W545">
        <v>14323.945454545454</v>
      </c>
      <c r="X545">
        <v>13562.737373737375</v>
      </c>
      <c r="Y545">
        <v>16792.420168067227</v>
      </c>
      <c r="Z545">
        <v>12344.363636363636</v>
      </c>
      <c r="AA545">
        <v>14224.86507936508</v>
      </c>
      <c r="AB545">
        <v>13745.128378378378</v>
      </c>
      <c r="AC545">
        <v>17235.664031620552</v>
      </c>
      <c r="AF545">
        <v>11846.328571428572</v>
      </c>
      <c r="AI545">
        <v>12136.275</v>
      </c>
      <c r="AJ545">
        <v>14712.951612903225</v>
      </c>
      <c r="AK545">
        <v>10656.1875</v>
      </c>
      <c r="AL545">
        <v>12906.76</v>
      </c>
      <c r="AM545">
        <v>12849.010526315789</v>
      </c>
      <c r="AN545">
        <v>9549.7083333333339</v>
      </c>
      <c r="AO545">
        <v>18926.3</v>
      </c>
      <c r="AP545">
        <v>13797.161616161617</v>
      </c>
      <c r="AQ545">
        <v>18190</v>
      </c>
      <c r="AR545">
        <v>12689.212121212122</v>
      </c>
      <c r="AS545">
        <v>13735.15873015873</v>
      </c>
      <c r="AT545">
        <v>11252.54054054054</v>
      </c>
      <c r="AU545">
        <v>18488.237154150196</v>
      </c>
    </row>
    <row r="546" spans="17:47" x14ac:dyDescent="0.4">
      <c r="Q546">
        <v>12618.85</v>
      </c>
      <c r="R546">
        <v>15390.572580645161</v>
      </c>
      <c r="S546">
        <v>12507.822916666666</v>
      </c>
      <c r="T546">
        <v>15907.42</v>
      </c>
      <c r="U546">
        <v>13530.463157894737</v>
      </c>
      <c r="V546">
        <v>12052.777777777777</v>
      </c>
      <c r="W546">
        <v>14305.063636363637</v>
      </c>
      <c r="X546">
        <v>13556.848484848484</v>
      </c>
      <c r="Y546">
        <v>16802.764705882353</v>
      </c>
      <c r="Z546">
        <v>12343.84090909091</v>
      </c>
      <c r="AA546">
        <v>14228.079365079366</v>
      </c>
      <c r="AB546">
        <v>13743.851351351352</v>
      </c>
      <c r="AC546">
        <v>17240.363636363636</v>
      </c>
      <c r="AF546">
        <v>11845.700680272108</v>
      </c>
      <c r="AI546">
        <v>12137.066666666668</v>
      </c>
      <c r="AJ546">
        <v>14711.943548387097</v>
      </c>
      <c r="AK546">
        <v>10660.03125</v>
      </c>
      <c r="AL546">
        <v>12910.18</v>
      </c>
      <c r="AM546">
        <v>12843.021052631579</v>
      </c>
      <c r="AN546">
        <v>9548.9583333333339</v>
      </c>
      <c r="AO546">
        <v>18931.145454545454</v>
      </c>
      <c r="AP546">
        <v>13802.343434343435</v>
      </c>
      <c r="AQ546">
        <v>18192.277310924368</v>
      </c>
      <c r="AR546">
        <v>12671.598484848484</v>
      </c>
      <c r="AS546">
        <v>13768.13492063492</v>
      </c>
      <c r="AT546">
        <v>11246.108108108108</v>
      </c>
      <c r="AU546">
        <v>18496.16600790514</v>
      </c>
    </row>
    <row r="547" spans="17:47" x14ac:dyDescent="0.4">
      <c r="Q547">
        <v>12615.483333333334</v>
      </c>
      <c r="R547">
        <v>15438.008064516129</v>
      </c>
      <c r="S547">
        <v>12509.375</v>
      </c>
      <c r="T547">
        <v>15919.546666666667</v>
      </c>
      <c r="U547">
        <v>13536.515789473684</v>
      </c>
      <c r="V547">
        <v>12047.375</v>
      </c>
      <c r="W547">
        <v>14297.172727272728</v>
      </c>
      <c r="X547">
        <v>13561.202020202019</v>
      </c>
      <c r="Y547">
        <v>16806.806722689074</v>
      </c>
      <c r="Z547">
        <v>12342.878787878788</v>
      </c>
      <c r="AA547">
        <v>14235.761904761905</v>
      </c>
      <c r="AB547">
        <v>13739.452702702703</v>
      </c>
      <c r="AC547">
        <v>17258.351778656128</v>
      </c>
      <c r="AF547">
        <v>11841.736734693877</v>
      </c>
      <c r="AI547">
        <v>12140.416666666666</v>
      </c>
      <c r="AJ547">
        <v>14711.620967741936</v>
      </c>
      <c r="AK547">
        <v>10656.229166666666</v>
      </c>
      <c r="AL547">
        <v>12914.086666666666</v>
      </c>
      <c r="AM547">
        <v>12844.305263157894</v>
      </c>
      <c r="AN547">
        <v>9541.0416666666661</v>
      </c>
      <c r="AO547">
        <v>18899.454545454544</v>
      </c>
      <c r="AP547">
        <v>13796.828282828283</v>
      </c>
      <c r="AQ547">
        <v>18184.89075630252</v>
      </c>
      <c r="AR547">
        <v>12650.219696969696</v>
      </c>
      <c r="AS547">
        <v>13804.492063492064</v>
      </c>
      <c r="AT547">
        <v>11242.263513513513</v>
      </c>
      <c r="AU547">
        <v>18509.577075098816</v>
      </c>
    </row>
    <row r="548" spans="17:47" x14ac:dyDescent="0.4">
      <c r="Q548">
        <v>12618.333333333334</v>
      </c>
      <c r="R548">
        <v>15422.258064516129</v>
      </c>
      <c r="S548">
        <v>12517.885416666666</v>
      </c>
      <c r="T548">
        <v>15929.286666666667</v>
      </c>
      <c r="U548">
        <v>13528.252631578947</v>
      </c>
      <c r="V548">
        <v>12046.125</v>
      </c>
      <c r="W548">
        <v>14310.681818181818</v>
      </c>
      <c r="X548">
        <v>13563.989898989899</v>
      </c>
      <c r="Y548">
        <v>16825.579831932773</v>
      </c>
      <c r="Z548">
        <v>12337.083333333334</v>
      </c>
      <c r="AA548">
        <v>14250.126984126984</v>
      </c>
      <c r="AB548">
        <v>13782.20945945946</v>
      </c>
      <c r="AC548">
        <v>17269.924901185772</v>
      </c>
      <c r="AF548">
        <v>11850.346258503401</v>
      </c>
      <c r="AI548">
        <v>12145.808333333332</v>
      </c>
      <c r="AJ548">
        <v>14706.072580645161</v>
      </c>
      <c r="AK548">
        <v>10646.947916666666</v>
      </c>
      <c r="AL548">
        <v>12921.84</v>
      </c>
      <c r="AM548">
        <v>12852.82105263158</v>
      </c>
      <c r="AN548">
        <v>9545.6111111111113</v>
      </c>
      <c r="AO548">
        <v>18920.709090909091</v>
      </c>
      <c r="AP548">
        <v>13778.595959595959</v>
      </c>
      <c r="AQ548">
        <v>18187.26050420168</v>
      </c>
      <c r="AR548">
        <v>12641.44696969697</v>
      </c>
      <c r="AS548">
        <v>13828.182539682539</v>
      </c>
      <c r="AT548">
        <v>11240.844594594595</v>
      </c>
      <c r="AU548">
        <v>18520.205533596836</v>
      </c>
    </row>
    <row r="549" spans="17:47" x14ac:dyDescent="0.4">
      <c r="Q549">
        <v>12612.533333333333</v>
      </c>
      <c r="R549">
        <v>15373.201612903225</v>
      </c>
      <c r="S549">
        <v>12518.479166666666</v>
      </c>
      <c r="T549">
        <v>15935.82</v>
      </c>
      <c r="U549">
        <v>13546.768421052631</v>
      </c>
      <c r="V549">
        <v>12047.375</v>
      </c>
      <c r="W549">
        <v>14310.627272727274</v>
      </c>
      <c r="X549">
        <v>13568.989898989899</v>
      </c>
      <c r="Y549">
        <v>16837.117647058825</v>
      </c>
      <c r="Z549">
        <v>12340.863636363636</v>
      </c>
      <c r="AA549">
        <v>14261.888888888889</v>
      </c>
      <c r="AB549">
        <v>13777.52027027027</v>
      </c>
      <c r="AC549">
        <v>17264.185770750988</v>
      </c>
      <c r="AF549">
        <v>11862.125850340137</v>
      </c>
      <c r="AI549">
        <v>12150.216666666667</v>
      </c>
      <c r="AJ549">
        <v>14692.096774193549</v>
      </c>
      <c r="AK549">
        <v>10635.447916666666</v>
      </c>
      <c r="AL549">
        <v>12918.506666666666</v>
      </c>
      <c r="AM549">
        <v>12840.863157894737</v>
      </c>
      <c r="AN549">
        <v>9547.9305555555547</v>
      </c>
      <c r="AO549">
        <v>18932.00909090909</v>
      </c>
      <c r="AP549">
        <v>13772.191919191919</v>
      </c>
      <c r="AQ549">
        <v>18198.193277310926</v>
      </c>
      <c r="AR549">
        <v>12631.613636363636</v>
      </c>
      <c r="AS549">
        <v>13839.388888888889</v>
      </c>
      <c r="AT549">
        <v>11249.317567567568</v>
      </c>
      <c r="AU549">
        <v>18538.205533596836</v>
      </c>
    </row>
    <row r="550" spans="17:47" x14ac:dyDescent="0.4">
      <c r="Q550">
        <v>12614.058333333332</v>
      </c>
      <c r="R550">
        <v>15420.322580645161</v>
      </c>
      <c r="S550">
        <v>12518.208333333334</v>
      </c>
      <c r="T550">
        <v>15938.506666666666</v>
      </c>
      <c r="U550">
        <v>13559.505263157895</v>
      </c>
      <c r="V550">
        <v>12049.5</v>
      </c>
      <c r="W550">
        <v>14289.3</v>
      </c>
      <c r="X550">
        <v>13562.929292929293</v>
      </c>
      <c r="Y550">
        <v>16831.873949579833</v>
      </c>
      <c r="Z550">
        <v>12328.166666666666</v>
      </c>
      <c r="AA550">
        <v>14255.357142857143</v>
      </c>
      <c r="AB550">
        <v>13776.52027027027</v>
      </c>
      <c r="AC550">
        <v>17262.470355731224</v>
      </c>
      <c r="AF550">
        <v>11861.252380952381</v>
      </c>
      <c r="AI550">
        <v>12149.4</v>
      </c>
      <c r="AJ550">
        <v>14684.75</v>
      </c>
      <c r="AK550">
        <v>10631.104166666666</v>
      </c>
      <c r="AL550">
        <v>12924.38</v>
      </c>
      <c r="AM550">
        <v>12842.378947368421</v>
      </c>
      <c r="AN550">
        <v>9553.0416666666661</v>
      </c>
      <c r="AO550">
        <v>18938.072727272727</v>
      </c>
      <c r="AP550">
        <v>13767.929292929293</v>
      </c>
      <c r="AQ550">
        <v>18181.142857142859</v>
      </c>
      <c r="AR550">
        <v>12613.939393939394</v>
      </c>
      <c r="AS550">
        <v>13859.182539682539</v>
      </c>
      <c r="AT550">
        <v>11264.641891891892</v>
      </c>
      <c r="AU550">
        <v>18553.996047430832</v>
      </c>
    </row>
    <row r="551" spans="17:47" x14ac:dyDescent="0.4">
      <c r="Q551">
        <v>12622.816666666668</v>
      </c>
      <c r="R551">
        <v>15380.145161290322</v>
      </c>
      <c r="S551">
        <v>12522.135416666666</v>
      </c>
      <c r="T551">
        <v>15943.4</v>
      </c>
      <c r="U551">
        <v>13548.726315789474</v>
      </c>
      <c r="V551">
        <v>12052.152777777777</v>
      </c>
      <c r="W551">
        <v>14298.854545454546</v>
      </c>
      <c r="X551">
        <v>13563.494949494949</v>
      </c>
      <c r="Y551">
        <v>16817.18487394958</v>
      </c>
      <c r="Z551">
        <v>12332.886363636364</v>
      </c>
      <c r="AA551">
        <v>14235.269841269841</v>
      </c>
      <c r="AB551">
        <v>13787.216216216217</v>
      </c>
      <c r="AC551">
        <v>17264.501976284584</v>
      </c>
      <c r="AF551">
        <v>11859.468027210884</v>
      </c>
      <c r="AI551">
        <v>12148.958333333334</v>
      </c>
      <c r="AJ551">
        <v>14683.314516129032</v>
      </c>
      <c r="AK551">
        <v>10628.104166666666</v>
      </c>
      <c r="AL551">
        <v>12919.033333333333</v>
      </c>
      <c r="AM551">
        <v>12835.905263157894</v>
      </c>
      <c r="AN551">
        <v>9549.1111111111113</v>
      </c>
      <c r="AO551">
        <v>18944.536363636365</v>
      </c>
      <c r="AP551">
        <v>13758.383838383839</v>
      </c>
      <c r="AQ551">
        <v>18179.420168067227</v>
      </c>
      <c r="AR551">
        <v>12604.030303030304</v>
      </c>
      <c r="AS551">
        <v>13879.087301587302</v>
      </c>
      <c r="AT551">
        <v>11280.04054054054</v>
      </c>
      <c r="AU551">
        <v>18581.090909090908</v>
      </c>
    </row>
    <row r="552" spans="17:47" x14ac:dyDescent="0.4">
      <c r="Q552">
        <v>12628.683333333332</v>
      </c>
      <c r="R552">
        <v>15395.266129032258</v>
      </c>
      <c r="S552">
        <v>12527.895833333334</v>
      </c>
      <c r="T552">
        <v>15951.673333333334</v>
      </c>
      <c r="U552">
        <v>13552.021052631579</v>
      </c>
      <c r="V552">
        <v>12053.930555555555</v>
      </c>
      <c r="W552">
        <v>14313.945454545454</v>
      </c>
      <c r="X552">
        <v>13557.525252525253</v>
      </c>
      <c r="Y552">
        <v>16810.394957983193</v>
      </c>
      <c r="Z552">
        <v>12352.401515151516</v>
      </c>
      <c r="AA552">
        <v>14234.86507936508</v>
      </c>
      <c r="AB552">
        <v>13787.412162162162</v>
      </c>
      <c r="AC552">
        <v>17262.97628458498</v>
      </c>
      <c r="AF552">
        <v>11870.34081632653</v>
      </c>
      <c r="AI552">
        <v>12141.7</v>
      </c>
      <c r="AJ552">
        <v>14676.096774193549</v>
      </c>
      <c r="AK552">
        <v>10621.53125</v>
      </c>
      <c r="AL552">
        <v>12933.133333333333</v>
      </c>
      <c r="AM552">
        <v>12833.768421052631</v>
      </c>
      <c r="AN552">
        <v>9558.2777777777774</v>
      </c>
      <c r="AO552">
        <v>18950.245454545453</v>
      </c>
      <c r="AP552">
        <v>13739.020202020201</v>
      </c>
      <c r="AQ552">
        <v>18176.949579831933</v>
      </c>
      <c r="AR552">
        <v>12594.462121212122</v>
      </c>
      <c r="AS552">
        <v>13891.63492063492</v>
      </c>
      <c r="AT552">
        <v>11278.155405405405</v>
      </c>
      <c r="AU552">
        <v>18612.332015810276</v>
      </c>
    </row>
    <row r="553" spans="17:47" x14ac:dyDescent="0.4">
      <c r="Q553">
        <v>12620.416666666666</v>
      </c>
      <c r="R553">
        <v>15397.548387096775</v>
      </c>
      <c r="S553">
        <v>12513.729166666666</v>
      </c>
      <c r="T553">
        <v>16008.253333333334</v>
      </c>
      <c r="U553">
        <v>13553.989473684211</v>
      </c>
      <c r="V553">
        <v>12052.819444444445</v>
      </c>
      <c r="W553">
        <v>14300.49090909091</v>
      </c>
      <c r="X553">
        <v>13547.989898989899</v>
      </c>
      <c r="Y553">
        <v>16801.193277310926</v>
      </c>
      <c r="Z553">
        <v>12349.030303030304</v>
      </c>
      <c r="AA553">
        <v>14242.285714285714</v>
      </c>
      <c r="AB553">
        <v>13781.837837837838</v>
      </c>
      <c r="AC553">
        <v>17272.723320158104</v>
      </c>
      <c r="AF553">
        <v>11858.954421768707</v>
      </c>
      <c r="AI553">
        <v>12128.016666666666</v>
      </c>
      <c r="AJ553">
        <v>14675.153225806451</v>
      </c>
      <c r="AK553">
        <v>10617.322916666666</v>
      </c>
      <c r="AL553">
        <v>12931.54</v>
      </c>
      <c r="AM553">
        <v>12826.82105263158</v>
      </c>
      <c r="AN553">
        <v>9564.1944444444453</v>
      </c>
      <c r="AO553">
        <v>18925.227272727272</v>
      </c>
      <c r="AP553">
        <v>13726.060606060606</v>
      </c>
      <c r="AQ553">
        <v>18173.084033613446</v>
      </c>
      <c r="AR553">
        <v>12581.94696969697</v>
      </c>
      <c r="AS553">
        <v>13918.682539682539</v>
      </c>
      <c r="AT553">
        <v>11275.364864864865</v>
      </c>
      <c r="AU553">
        <v>18625.434782608696</v>
      </c>
    </row>
    <row r="554" spans="17:47" x14ac:dyDescent="0.4">
      <c r="Q554">
        <v>12620.208333333334</v>
      </c>
      <c r="R554">
        <v>15394.790322580646</v>
      </c>
      <c r="S554">
        <v>12506.604166666666</v>
      </c>
      <c r="T554">
        <v>16006.686666666666</v>
      </c>
      <c r="U554">
        <v>13544.82105263158</v>
      </c>
      <c r="V554">
        <v>12047.5</v>
      </c>
      <c r="W554">
        <v>14297.49090909091</v>
      </c>
      <c r="X554">
        <v>13535.323232323231</v>
      </c>
      <c r="Y554">
        <v>16800.084033613446</v>
      </c>
      <c r="Z554">
        <v>12356.310606060606</v>
      </c>
      <c r="AA554">
        <v>14244.920634920634</v>
      </c>
      <c r="AB554">
        <v>13784.702702702703</v>
      </c>
      <c r="AC554">
        <v>17276.403162055336</v>
      </c>
      <c r="AF554">
        <v>11873.216326530612</v>
      </c>
      <c r="AI554">
        <v>12112.35</v>
      </c>
      <c r="AJ554">
        <v>14688.895161290322</v>
      </c>
      <c r="AK554">
        <v>10605.166666666666</v>
      </c>
      <c r="AL554">
        <v>12937.133333333333</v>
      </c>
      <c r="AM554">
        <v>12837.168421052631</v>
      </c>
      <c r="AN554">
        <v>9561.1527777777774</v>
      </c>
      <c r="AO554">
        <v>18927.363636363636</v>
      </c>
      <c r="AP554">
        <v>13727.030303030304</v>
      </c>
      <c r="AQ554">
        <v>18184.663865546219</v>
      </c>
      <c r="AR554">
        <v>12555.75</v>
      </c>
      <c r="AS554">
        <v>13934.626984126984</v>
      </c>
      <c r="AT554">
        <v>11266.27027027027</v>
      </c>
      <c r="AU554">
        <v>18625.98418972332</v>
      </c>
    </row>
    <row r="555" spans="17:47" x14ac:dyDescent="0.4">
      <c r="Q555">
        <v>12614.25</v>
      </c>
      <c r="R555">
        <v>15394.685483870968</v>
      </c>
      <c r="S555">
        <v>12507.395833333334</v>
      </c>
      <c r="T555">
        <v>15972.28</v>
      </c>
      <c r="U555">
        <v>13548.715789473685</v>
      </c>
      <c r="V555">
        <v>12049.166666666666</v>
      </c>
      <c r="W555">
        <v>14296.2</v>
      </c>
      <c r="X555">
        <v>13537.919191919193</v>
      </c>
      <c r="Y555">
        <v>16816.386554621848</v>
      </c>
      <c r="Z555">
        <v>12356.886363636364</v>
      </c>
      <c r="AA555">
        <v>14245.253968253968</v>
      </c>
      <c r="AB555">
        <v>13778.912162162162</v>
      </c>
      <c r="AC555">
        <v>17286.01581027668</v>
      </c>
      <c r="AF555">
        <v>11861.500680272109</v>
      </c>
      <c r="AI555">
        <v>12083.416666666666</v>
      </c>
      <c r="AJ555">
        <v>14682.58064516129</v>
      </c>
      <c r="AK555">
        <v>10592.46875</v>
      </c>
      <c r="AL555">
        <v>12935.28</v>
      </c>
      <c r="AM555">
        <v>12843.505263157895</v>
      </c>
      <c r="AN555">
        <v>9566.8611111111113</v>
      </c>
      <c r="AO555">
        <v>18926.136363636364</v>
      </c>
      <c r="AP555">
        <v>13714.525252525253</v>
      </c>
      <c r="AQ555">
        <v>18201.26050420168</v>
      </c>
      <c r="AR555">
        <v>12545.621212121212</v>
      </c>
      <c r="AS555">
        <v>13947.642857142857</v>
      </c>
      <c r="AT555">
        <v>11255.695945945947</v>
      </c>
      <c r="AU555">
        <v>18628.86561264822</v>
      </c>
    </row>
    <row r="556" spans="17:47" x14ac:dyDescent="0.4">
      <c r="Q556">
        <v>12610.708333333334</v>
      </c>
      <c r="R556">
        <v>15391.540322580646</v>
      </c>
      <c r="S556">
        <v>12508.6875</v>
      </c>
      <c r="T556">
        <v>15974.68</v>
      </c>
      <c r="U556">
        <v>13556.315789473685</v>
      </c>
      <c r="V556">
        <v>12041.319444444445</v>
      </c>
      <c r="W556">
        <v>14282.127272727274</v>
      </c>
      <c r="X556">
        <v>13529.737373737375</v>
      </c>
      <c r="Y556">
        <v>16818.243697478993</v>
      </c>
      <c r="Z556">
        <v>12342.075757575758</v>
      </c>
      <c r="AA556">
        <v>14262.976190476191</v>
      </c>
      <c r="AB556">
        <v>13773.925675675675</v>
      </c>
      <c r="AC556">
        <v>17291.01581027668</v>
      </c>
      <c r="AF556">
        <v>11863.680952380952</v>
      </c>
      <c r="AI556">
        <v>12059.875</v>
      </c>
      <c r="AJ556">
        <v>14685.177419354839</v>
      </c>
      <c r="AK556">
        <v>10580.96875</v>
      </c>
      <c r="AL556">
        <v>12939.973333333333</v>
      </c>
      <c r="AM556">
        <v>12855.242105263158</v>
      </c>
      <c r="AN556">
        <v>9574.4861111111113</v>
      </c>
      <c r="AO556">
        <v>18895.527272727271</v>
      </c>
      <c r="AP556">
        <v>13718.707070707071</v>
      </c>
      <c r="AQ556">
        <v>18205.025210084033</v>
      </c>
      <c r="AR556">
        <v>12535.416666666666</v>
      </c>
      <c r="AS556">
        <v>13950.142857142857</v>
      </c>
      <c r="AT556">
        <v>11244.628378378378</v>
      </c>
      <c r="AU556">
        <v>18635.430830039524</v>
      </c>
    </row>
    <row r="557" spans="17:47" x14ac:dyDescent="0.4">
      <c r="Q557">
        <v>12603.916666666666</v>
      </c>
      <c r="R557">
        <v>15383.790322580646</v>
      </c>
      <c r="S557">
        <v>12508.927083333334</v>
      </c>
      <c r="T557">
        <v>15978.646666666667</v>
      </c>
      <c r="U557">
        <v>13548.78947368421</v>
      </c>
      <c r="V557">
        <v>12033.472222222223</v>
      </c>
      <c r="W557">
        <v>14283.672727272728</v>
      </c>
      <c r="X557">
        <v>13532.070707070707</v>
      </c>
      <c r="Y557">
        <v>16831.092436974788</v>
      </c>
      <c r="Z557">
        <v>12335.386363636364</v>
      </c>
      <c r="AA557">
        <v>14276.031746031746</v>
      </c>
      <c r="AB557">
        <v>13783.087837837838</v>
      </c>
      <c r="AC557">
        <v>17319.909090909092</v>
      </c>
      <c r="AF557">
        <v>11866.514965986395</v>
      </c>
      <c r="AI557">
        <v>12043.633333333333</v>
      </c>
      <c r="AJ557">
        <v>14689.854838709678</v>
      </c>
      <c r="AK557">
        <v>10572.697916666666</v>
      </c>
      <c r="AL557">
        <v>12927.46</v>
      </c>
      <c r="AM557">
        <v>12848.694736842106</v>
      </c>
      <c r="AN557">
        <v>9572.9722222222226</v>
      </c>
      <c r="AO557">
        <v>18905.054545454546</v>
      </c>
      <c r="AP557">
        <v>13716.505050505051</v>
      </c>
      <c r="AQ557">
        <v>18192.546218487394</v>
      </c>
      <c r="AR557">
        <v>12525.431818181818</v>
      </c>
      <c r="AS557">
        <v>13959.944444444445</v>
      </c>
      <c r="AT557">
        <v>11246.351351351352</v>
      </c>
      <c r="AU557">
        <v>18681.549407114624</v>
      </c>
    </row>
    <row r="558" spans="17:47" x14ac:dyDescent="0.4">
      <c r="Q558">
        <v>12608.108333333334</v>
      </c>
      <c r="R558">
        <v>15391.629032258064</v>
      </c>
      <c r="S558">
        <v>12514.25</v>
      </c>
      <c r="T558">
        <v>15996.993333333334</v>
      </c>
      <c r="U558">
        <v>13558.631578947368</v>
      </c>
      <c r="V558">
        <v>12028.013888888889</v>
      </c>
      <c r="W558">
        <v>14283.054545454546</v>
      </c>
      <c r="X558">
        <v>13546.030303030304</v>
      </c>
      <c r="Y558">
        <v>16842.025210084033</v>
      </c>
      <c r="Z558">
        <v>12314.287878787878</v>
      </c>
      <c r="AA558">
        <v>14286.420634920634</v>
      </c>
      <c r="AB558">
        <v>13789.52027027027</v>
      </c>
      <c r="AC558">
        <v>17353.89723320158</v>
      </c>
      <c r="AF558">
        <v>11866.58775510204</v>
      </c>
      <c r="AI558">
        <v>12025.791666666666</v>
      </c>
      <c r="AJ558">
        <v>14678.33064516129</v>
      </c>
      <c r="AK558">
        <v>10569.364583333334</v>
      </c>
      <c r="AL558">
        <v>12923.86</v>
      </c>
      <c r="AM558">
        <v>12869.17894736842</v>
      </c>
      <c r="AN558">
        <v>9579.7361111111113</v>
      </c>
      <c r="AO558">
        <v>18915.963636363635</v>
      </c>
      <c r="AP558">
        <v>13725.727272727272</v>
      </c>
      <c r="AQ558">
        <v>18168.0756302521</v>
      </c>
      <c r="AR558">
        <v>12517.69696969697</v>
      </c>
      <c r="AS558">
        <v>13974.29365079365</v>
      </c>
      <c r="AT558">
        <v>11252.277027027027</v>
      </c>
      <c r="AU558">
        <v>18738.320158102768</v>
      </c>
    </row>
    <row r="559" spans="17:47" x14ac:dyDescent="0.4">
      <c r="Q559">
        <v>12612.558333333332</v>
      </c>
      <c r="R559">
        <v>15397.08064516129</v>
      </c>
      <c r="S559">
        <v>12523.03125</v>
      </c>
      <c r="T559">
        <v>16011.193333333333</v>
      </c>
      <c r="U559">
        <v>13551.452631578948</v>
      </c>
      <c r="V559">
        <v>12028.847222222223</v>
      </c>
      <c r="W559">
        <v>14272.336363636363</v>
      </c>
      <c r="X559">
        <v>13546.39393939394</v>
      </c>
      <c r="Y559">
        <v>16834.9243697479</v>
      </c>
      <c r="Z559">
        <v>12310.55303030303</v>
      </c>
      <c r="AA559">
        <v>14283.071428571429</v>
      </c>
      <c r="AB559">
        <v>13788.25</v>
      </c>
      <c r="AC559">
        <v>17379.320158102768</v>
      </c>
      <c r="AF559">
        <v>11863.839455782312</v>
      </c>
      <c r="AI559">
        <v>12009.533333333333</v>
      </c>
      <c r="AJ559">
        <v>14661.83064516129</v>
      </c>
      <c r="AK559">
        <v>10574.697916666666</v>
      </c>
      <c r="AL559">
        <v>12917.32</v>
      </c>
      <c r="AM559">
        <v>12882.336842105264</v>
      </c>
      <c r="AN559">
        <v>9577.9305555555547</v>
      </c>
      <c r="AO559">
        <v>18897.69090909091</v>
      </c>
      <c r="AP559">
        <v>13721.646464646465</v>
      </c>
      <c r="AQ559">
        <v>18144.176470588234</v>
      </c>
      <c r="AR559">
        <v>12516.484848484848</v>
      </c>
      <c r="AS559">
        <v>13999.595238095239</v>
      </c>
      <c r="AT559">
        <v>11255.864864864865</v>
      </c>
      <c r="AU559">
        <v>18769.351778656128</v>
      </c>
    </row>
    <row r="560" spans="17:47" x14ac:dyDescent="0.4">
      <c r="Q560">
        <v>12612.525</v>
      </c>
      <c r="R560">
        <v>15400.064516129032</v>
      </c>
      <c r="S560">
        <v>12520.229166666666</v>
      </c>
      <c r="T560">
        <v>16004.24</v>
      </c>
      <c r="U560">
        <v>13549.684210526315</v>
      </c>
      <c r="V560">
        <v>12021.472222222223</v>
      </c>
      <c r="W560">
        <v>14271.663636363637</v>
      </c>
      <c r="X560">
        <v>13547.080808080807</v>
      </c>
      <c r="Y560">
        <v>16830.73949579832</v>
      </c>
      <c r="Z560">
        <v>12313.431818181818</v>
      </c>
      <c r="AA560">
        <v>14290.023809523809</v>
      </c>
      <c r="AB560">
        <v>13797.966216216217</v>
      </c>
      <c r="AC560">
        <v>17393.407114624504</v>
      </c>
      <c r="AF560">
        <v>11861.813605442178</v>
      </c>
      <c r="AI560">
        <v>12002.225</v>
      </c>
      <c r="AJ560">
        <v>14667.016129032258</v>
      </c>
      <c r="AK560">
        <v>10576.4375</v>
      </c>
      <c r="AL560">
        <v>12899.026666666667</v>
      </c>
      <c r="AM560">
        <v>12896.136842105263</v>
      </c>
      <c r="AN560">
        <v>9577.5972222222226</v>
      </c>
      <c r="AO560">
        <v>18883.672727272726</v>
      </c>
      <c r="AP560">
        <v>13719.121212121212</v>
      </c>
      <c r="AQ560">
        <v>18128.310924369747</v>
      </c>
      <c r="AR560">
        <v>12510.992424242424</v>
      </c>
      <c r="AS560">
        <v>14002.873015873016</v>
      </c>
      <c r="AT560">
        <v>11260.608108108108</v>
      </c>
      <c r="AU560">
        <v>18795.260869565216</v>
      </c>
    </row>
    <row r="561" spans="17:47" x14ac:dyDescent="0.4">
      <c r="Q561">
        <v>12619.291666666666</v>
      </c>
      <c r="R561">
        <v>15397.282258064517</v>
      </c>
      <c r="S561">
        <v>12522.385416666666</v>
      </c>
      <c r="T561">
        <v>16011.04</v>
      </c>
      <c r="U561">
        <v>13551.505263157895</v>
      </c>
      <c r="V561">
        <v>12031.013888888889</v>
      </c>
      <c r="W561">
        <v>14286.763636363636</v>
      </c>
      <c r="X561">
        <v>13555.454545454546</v>
      </c>
      <c r="Y561">
        <v>16848.26050420168</v>
      </c>
      <c r="Z561">
        <v>12327.878787878788</v>
      </c>
      <c r="AA561">
        <v>14297.269841269841</v>
      </c>
      <c r="AB561">
        <v>13803.358108108108</v>
      </c>
      <c r="AC561">
        <v>17403.462450592884</v>
      </c>
      <c r="AF561">
        <v>11861.355102040816</v>
      </c>
      <c r="AI561">
        <v>11999.683333333332</v>
      </c>
      <c r="AJ561">
        <v>14662.177419354839</v>
      </c>
      <c r="AK561">
        <v>10571.53125</v>
      </c>
      <c r="AL561">
        <v>12885.693333333333</v>
      </c>
      <c r="AM561">
        <v>12902.842105263158</v>
      </c>
      <c r="AN561">
        <v>9577.25</v>
      </c>
      <c r="AO561">
        <v>18900.827272727274</v>
      </c>
      <c r="AP561">
        <v>13695.686868686869</v>
      </c>
      <c r="AQ561">
        <v>18115.277310924368</v>
      </c>
      <c r="AR561">
        <v>12495.833333333334</v>
      </c>
      <c r="AS561">
        <v>14022.857142857143</v>
      </c>
      <c r="AT561">
        <v>11262.878378378378</v>
      </c>
      <c r="AU561">
        <v>18819.517786561264</v>
      </c>
    </row>
    <row r="562" spans="17:47" x14ac:dyDescent="0.4">
      <c r="Q562">
        <v>12619.55</v>
      </c>
      <c r="R562">
        <v>15391.991935483871</v>
      </c>
      <c r="S562">
        <v>12519.083333333334</v>
      </c>
      <c r="T562">
        <v>16011.08</v>
      </c>
      <c r="U562">
        <v>13547.4</v>
      </c>
      <c r="V562">
        <v>12030.458333333334</v>
      </c>
      <c r="W562">
        <v>14283.881818181819</v>
      </c>
      <c r="X562">
        <v>13547.737373737375</v>
      </c>
      <c r="Y562">
        <v>16854.798319327732</v>
      </c>
      <c r="Z562">
        <v>12329.939393939394</v>
      </c>
      <c r="AA562">
        <v>14280.198412698413</v>
      </c>
      <c r="AB562">
        <v>13801.114864864865</v>
      </c>
      <c r="AC562">
        <v>17413.648221343872</v>
      </c>
      <c r="AF562">
        <v>11864.191836734693</v>
      </c>
      <c r="AI562">
        <v>11990.783333333333</v>
      </c>
      <c r="AJ562">
        <v>14655.112903225807</v>
      </c>
      <c r="AK562">
        <v>10576.114583333334</v>
      </c>
      <c r="AL562">
        <v>12880.913333333334</v>
      </c>
      <c r="AM562">
        <v>12912.189473684211</v>
      </c>
      <c r="AN562">
        <v>9568.1805555555547</v>
      </c>
      <c r="AO562">
        <v>18874.927272727273</v>
      </c>
      <c r="AP562">
        <v>13706.868686868687</v>
      </c>
      <c r="AQ562">
        <v>18118.302521008405</v>
      </c>
      <c r="AR562">
        <v>12478.704545454546</v>
      </c>
      <c r="AS562">
        <v>14030.317460317461</v>
      </c>
      <c r="AT562">
        <v>11269.25</v>
      </c>
      <c r="AU562">
        <v>18826.0395256917</v>
      </c>
    </row>
    <row r="563" spans="17:47" x14ac:dyDescent="0.4">
      <c r="Q563">
        <v>12618.141666666666</v>
      </c>
      <c r="R563">
        <v>15385.540322580646</v>
      </c>
      <c r="S563">
        <v>12517.052083333334</v>
      </c>
      <c r="T563">
        <v>16009.186666666666</v>
      </c>
      <c r="U563">
        <v>13557.673684210526</v>
      </c>
      <c r="V563">
        <v>12033.777777777777</v>
      </c>
      <c r="W563">
        <v>14273.727272727272</v>
      </c>
      <c r="X563">
        <v>13543.777777777777</v>
      </c>
      <c r="Y563">
        <v>16855.462184873948</v>
      </c>
      <c r="Z563">
        <v>12345.681818181818</v>
      </c>
      <c r="AA563">
        <v>14273.373015873016</v>
      </c>
      <c r="AB563">
        <v>13798.128378378378</v>
      </c>
      <c r="AC563">
        <v>17409.604743083004</v>
      </c>
      <c r="AF563">
        <v>11876.004761904762</v>
      </c>
      <c r="AI563">
        <v>11975.15</v>
      </c>
      <c r="AJ563">
        <v>14657.653225806451</v>
      </c>
      <c r="AK563">
        <v>10567.197916666666</v>
      </c>
      <c r="AL563">
        <v>12883.313333333334</v>
      </c>
      <c r="AM563">
        <v>12894.052631578947</v>
      </c>
      <c r="AN563">
        <v>9572.375</v>
      </c>
      <c r="AO563">
        <v>18851.436363636363</v>
      </c>
      <c r="AP563">
        <v>13705.414141414141</v>
      </c>
      <c r="AQ563">
        <v>18116.44537815126</v>
      </c>
      <c r="AR563">
        <v>12451.030303030304</v>
      </c>
      <c r="AS563">
        <v>14057.698412698413</v>
      </c>
      <c r="AT563">
        <v>11268.824324324325</v>
      </c>
      <c r="AU563">
        <v>18839.652173913044</v>
      </c>
    </row>
    <row r="564" spans="17:47" x14ac:dyDescent="0.4">
      <c r="Q564">
        <v>12610</v>
      </c>
      <c r="R564">
        <v>15372.306451612903</v>
      </c>
      <c r="S564">
        <v>12518.802083333334</v>
      </c>
      <c r="T564">
        <v>16016.366666666667</v>
      </c>
      <c r="U564">
        <v>13550.8</v>
      </c>
      <c r="V564">
        <v>12029.958333333334</v>
      </c>
      <c r="W564">
        <v>14286.545454545454</v>
      </c>
      <c r="X564">
        <v>13548.818181818182</v>
      </c>
      <c r="Y564">
        <v>16847.831932773108</v>
      </c>
      <c r="Z564">
        <v>12345.454545454546</v>
      </c>
      <c r="AA564">
        <v>14274.547619047618</v>
      </c>
      <c r="AB564">
        <v>13796.972972972973</v>
      </c>
      <c r="AC564">
        <v>17430.446640316204</v>
      </c>
      <c r="AF564">
        <v>11874.703401360544</v>
      </c>
      <c r="AI564">
        <v>11974.75</v>
      </c>
      <c r="AJ564">
        <v>14666.072580645161</v>
      </c>
      <c r="AK564">
        <v>10553.3125</v>
      </c>
      <c r="AL564">
        <v>12884.833333333334</v>
      </c>
      <c r="AM564">
        <v>12890.747368421053</v>
      </c>
      <c r="AN564">
        <v>9567.4861111111113</v>
      </c>
      <c r="AO564">
        <v>18850.69090909091</v>
      </c>
      <c r="AP564">
        <v>13686.444444444445</v>
      </c>
      <c r="AQ564">
        <v>18103.394957983193</v>
      </c>
      <c r="AR564">
        <v>12436.401515151516</v>
      </c>
      <c r="AS564">
        <v>14066.650793650793</v>
      </c>
      <c r="AT564">
        <v>11261.743243243243</v>
      </c>
      <c r="AU564">
        <v>18865.541501976284</v>
      </c>
    </row>
    <row r="565" spans="17:47" x14ac:dyDescent="0.4">
      <c r="Q565">
        <v>12610.066666666668</v>
      </c>
      <c r="R565">
        <v>15365.838709677419</v>
      </c>
      <c r="S565">
        <v>12526.354166666666</v>
      </c>
      <c r="T565">
        <v>16028.9</v>
      </c>
      <c r="U565">
        <v>13558.126315789474</v>
      </c>
      <c r="V565">
        <v>12037.291666666666</v>
      </c>
      <c r="W565">
        <v>14291.254545454545</v>
      </c>
      <c r="X565">
        <v>13551.454545454546</v>
      </c>
      <c r="Y565">
        <v>16831.252100840335</v>
      </c>
      <c r="Z565">
        <v>12338.878787878788</v>
      </c>
      <c r="AA565">
        <v>14272.595238095239</v>
      </c>
      <c r="AB565">
        <v>13817.506756756757</v>
      </c>
      <c r="AC565">
        <v>17458.93675889328</v>
      </c>
      <c r="AF565">
        <v>11889.400680272109</v>
      </c>
      <c r="AI565">
        <v>11969.741666666667</v>
      </c>
      <c r="AJ565">
        <v>14674.959677419354</v>
      </c>
      <c r="AK565">
        <v>10540.989583333334</v>
      </c>
      <c r="AL565">
        <v>12893.073333333334</v>
      </c>
      <c r="AM565">
        <v>12883.357894736842</v>
      </c>
      <c r="AN565">
        <v>9582.875</v>
      </c>
      <c r="AO565">
        <v>18864.854545454546</v>
      </c>
      <c r="AP565">
        <v>13682.424242424242</v>
      </c>
      <c r="AQ565">
        <v>18107.134453781513</v>
      </c>
      <c r="AR565">
        <v>12416.962121212122</v>
      </c>
      <c r="AS565">
        <v>14081.507936507936</v>
      </c>
      <c r="AT565">
        <v>11258.43918918919</v>
      </c>
      <c r="AU565">
        <v>18911.418972332016</v>
      </c>
    </row>
    <row r="566" spans="17:47" x14ac:dyDescent="0.4">
      <c r="Q566">
        <v>12593.916666666666</v>
      </c>
      <c r="R566">
        <v>15354.266129032258</v>
      </c>
      <c r="S566">
        <v>12515.645833333334</v>
      </c>
      <c r="T566">
        <v>16020.706666666667</v>
      </c>
      <c r="U566">
        <v>13558.694736842106</v>
      </c>
      <c r="V566">
        <v>12026.180555555555</v>
      </c>
      <c r="W566">
        <v>14262.072727272727</v>
      </c>
      <c r="X566">
        <v>13559.666666666666</v>
      </c>
      <c r="Y566">
        <v>16826.058823529413</v>
      </c>
      <c r="Z566">
        <v>12325.984848484848</v>
      </c>
      <c r="AA566">
        <v>14261.484126984127</v>
      </c>
      <c r="AB566">
        <v>13813.851351351352</v>
      </c>
      <c r="AC566">
        <v>17487.438735177864</v>
      </c>
      <c r="AF566">
        <v>11885.710204081633</v>
      </c>
      <c r="AI566">
        <v>11954.366666666667</v>
      </c>
      <c r="AJ566">
        <v>14651.685483870968</v>
      </c>
      <c r="AK566">
        <v>10535.46875</v>
      </c>
      <c r="AL566">
        <v>12897.666666666666</v>
      </c>
      <c r="AM566">
        <v>12887.368421052632</v>
      </c>
      <c r="AN566">
        <v>9584.1944444444453</v>
      </c>
      <c r="AO566">
        <v>18805.345454545455</v>
      </c>
      <c r="AP566">
        <v>13679.121212121212</v>
      </c>
      <c r="AQ566">
        <v>18100.36974789916</v>
      </c>
      <c r="AR566">
        <v>12396.492424242424</v>
      </c>
      <c r="AS566">
        <v>14096.301587301587</v>
      </c>
      <c r="AT566">
        <v>11262.533783783783</v>
      </c>
      <c r="AU566">
        <v>18956.723320158104</v>
      </c>
    </row>
    <row r="567" spans="17:47" x14ac:dyDescent="0.4">
      <c r="Q567">
        <v>12588.991666666667</v>
      </c>
      <c r="R567">
        <v>15354.911290322581</v>
      </c>
      <c r="S567">
        <v>12515.802083333334</v>
      </c>
      <c r="T567">
        <v>16028.626666666667</v>
      </c>
      <c r="U567">
        <v>13557</v>
      </c>
      <c r="V567">
        <v>12041.208333333334</v>
      </c>
      <c r="W567">
        <v>14246.172727272728</v>
      </c>
      <c r="X567">
        <v>13563.191919191919</v>
      </c>
      <c r="Y567">
        <v>16809.226890756301</v>
      </c>
      <c r="Z567">
        <v>12341.19696969697</v>
      </c>
      <c r="AA567">
        <v>14276.579365079366</v>
      </c>
      <c r="AB567">
        <v>13814.81081081081</v>
      </c>
      <c r="AC567">
        <v>17523.545454545456</v>
      </c>
      <c r="AF567">
        <v>11875.986394557824</v>
      </c>
      <c r="AI567">
        <v>11951.241666666667</v>
      </c>
      <c r="AJ567">
        <v>14634.588709677419</v>
      </c>
      <c r="AK567">
        <v>10520.427083333334</v>
      </c>
      <c r="AL567">
        <v>12898.1</v>
      </c>
      <c r="AM567">
        <v>12894.442105263159</v>
      </c>
      <c r="AN567">
        <v>9580.1388888888887</v>
      </c>
      <c r="AO567">
        <v>18756.527272727271</v>
      </c>
      <c r="AP567">
        <v>13673.848484848484</v>
      </c>
      <c r="AQ567">
        <v>18086.411764705881</v>
      </c>
      <c r="AR567">
        <v>12380.19696969697</v>
      </c>
      <c r="AS567">
        <v>14119.63492063492</v>
      </c>
      <c r="AT567">
        <v>11258.067567567568</v>
      </c>
      <c r="AU567">
        <v>18999.853754940712</v>
      </c>
    </row>
    <row r="568" spans="17:47" x14ac:dyDescent="0.4">
      <c r="Q568">
        <v>12588.191666666668</v>
      </c>
      <c r="R568">
        <v>15358.225806451614</v>
      </c>
      <c r="S568">
        <v>12513.270833333334</v>
      </c>
      <c r="T568">
        <v>16023.12</v>
      </c>
      <c r="U568">
        <v>13538.873684210526</v>
      </c>
      <c r="V568">
        <v>12042.625</v>
      </c>
      <c r="W568">
        <v>14272.981818181817</v>
      </c>
      <c r="X568">
        <v>13567.90909090909</v>
      </c>
      <c r="Y568">
        <v>16790.478991596639</v>
      </c>
      <c r="Z568">
        <v>12362.151515151516</v>
      </c>
      <c r="AA568">
        <v>14267.111111111111</v>
      </c>
      <c r="AB568">
        <v>13807.432432432432</v>
      </c>
      <c r="AC568">
        <v>17539.1581027668</v>
      </c>
      <c r="AF568">
        <v>11855.357823129252</v>
      </c>
      <c r="AI568">
        <v>11956.674999999999</v>
      </c>
      <c r="AJ568">
        <v>14640.290322580646</v>
      </c>
      <c r="AK568">
        <v>10512.114583333334</v>
      </c>
      <c r="AL568">
        <v>12893.26</v>
      </c>
      <c r="AM568">
        <v>12907.926315789473</v>
      </c>
      <c r="AN568">
        <v>9570.7222222222226</v>
      </c>
      <c r="AO568">
        <v>18767.290909090909</v>
      </c>
      <c r="AP568">
        <v>13679.979797979799</v>
      </c>
      <c r="AQ568">
        <v>18089.361344537814</v>
      </c>
      <c r="AR568">
        <v>12380.560606060606</v>
      </c>
      <c r="AS568">
        <v>14122.833333333334</v>
      </c>
      <c r="AT568">
        <v>11254.425675675675</v>
      </c>
      <c r="AU568">
        <v>19027.482213438736</v>
      </c>
    </row>
    <row r="569" spans="17:47" x14ac:dyDescent="0.4">
      <c r="Q569">
        <v>12584.858333333334</v>
      </c>
      <c r="R569">
        <v>15403.653225806451</v>
      </c>
      <c r="S569">
        <v>12512.4375</v>
      </c>
      <c r="T569">
        <v>15951.5</v>
      </c>
      <c r="U569">
        <v>13557.852631578948</v>
      </c>
      <c r="V569">
        <v>12035.041666666666</v>
      </c>
      <c r="W569">
        <v>14276.145454545454</v>
      </c>
      <c r="X569">
        <v>13572.929292929293</v>
      </c>
      <c r="Y569">
        <v>16793.176470588234</v>
      </c>
      <c r="Z569">
        <v>12345.84090909091</v>
      </c>
      <c r="AA569">
        <v>14256.468253968254</v>
      </c>
      <c r="AB569">
        <v>13825.283783783783</v>
      </c>
      <c r="AC569">
        <v>17544.245059288536</v>
      </c>
      <c r="AF569">
        <v>11870.220408163264</v>
      </c>
      <c r="AI569">
        <v>11944.833333333334</v>
      </c>
      <c r="AJ569">
        <v>14648.911290322581</v>
      </c>
      <c r="AK569">
        <v>10518.072916666666</v>
      </c>
      <c r="AL569">
        <v>12889.2</v>
      </c>
      <c r="AM569">
        <v>12909.631578947368</v>
      </c>
      <c r="AN569">
        <v>9575.6666666666661</v>
      </c>
      <c r="AO569">
        <v>18764.954545454544</v>
      </c>
      <c r="AP569">
        <v>13684.929292929293</v>
      </c>
      <c r="AQ569">
        <v>18083.89075630252</v>
      </c>
      <c r="AR569">
        <v>12368.219696969696</v>
      </c>
      <c r="AS569">
        <v>14126.976190476191</v>
      </c>
      <c r="AT569">
        <v>11264.168918918918</v>
      </c>
      <c r="AU569">
        <v>19058.956521739132</v>
      </c>
    </row>
    <row r="570" spans="17:47" x14ac:dyDescent="0.4">
      <c r="Q570">
        <v>12593.341666666667</v>
      </c>
      <c r="R570">
        <v>15392.935483870968</v>
      </c>
      <c r="S570">
        <v>12506.989583333334</v>
      </c>
      <c r="T570">
        <v>15953.293333333333</v>
      </c>
      <c r="U570">
        <v>13544.263157894737</v>
      </c>
      <c r="V570">
        <v>12025.597222222223</v>
      </c>
      <c r="W570">
        <v>14284.790909090909</v>
      </c>
      <c r="X570">
        <v>13573.939393939394</v>
      </c>
      <c r="Y570">
        <v>16794.151260504201</v>
      </c>
      <c r="Z570">
        <v>12337.977272727272</v>
      </c>
      <c r="AA570">
        <v>14249.29365079365</v>
      </c>
      <c r="AB570">
        <v>13812.628378378378</v>
      </c>
      <c r="AC570">
        <v>17549.486166007904</v>
      </c>
      <c r="AF570">
        <v>11851.015646258504</v>
      </c>
      <c r="AI570">
        <v>11939.174999999999</v>
      </c>
      <c r="AJ570">
        <v>14645.217741935483</v>
      </c>
      <c r="AK570">
        <v>10509.666666666666</v>
      </c>
      <c r="AL570">
        <v>12885.533333333333</v>
      </c>
      <c r="AM570">
        <v>12919.094736842106</v>
      </c>
      <c r="AN570">
        <v>9570.6944444444453</v>
      </c>
      <c r="AO570">
        <v>18705.345454545455</v>
      </c>
      <c r="AP570">
        <v>13680.313131313131</v>
      </c>
      <c r="AQ570">
        <v>18050.899159663866</v>
      </c>
      <c r="AR570">
        <v>12363.583333333334</v>
      </c>
      <c r="AS570">
        <v>14129.571428571429</v>
      </c>
      <c r="AT570">
        <v>11272.851351351352</v>
      </c>
      <c r="AU570">
        <v>19075.083003952568</v>
      </c>
    </row>
    <row r="571" spans="17:47" x14ac:dyDescent="0.4">
      <c r="Q571">
        <v>12607.9</v>
      </c>
      <c r="R571">
        <v>15356.306451612903</v>
      </c>
      <c r="S571">
        <v>12518.791666666666</v>
      </c>
      <c r="T571">
        <v>15891.42</v>
      </c>
      <c r="U571">
        <v>13566.663157894736</v>
      </c>
      <c r="V571">
        <v>12041.013888888889</v>
      </c>
      <c r="W571">
        <v>14295.609090909091</v>
      </c>
      <c r="X571">
        <v>13569.777777777777</v>
      </c>
      <c r="Y571">
        <v>16750.344537815126</v>
      </c>
      <c r="Z571">
        <v>12337.424242424242</v>
      </c>
      <c r="AA571">
        <v>14257.492063492064</v>
      </c>
      <c r="AB571">
        <v>13832.054054054053</v>
      </c>
      <c r="AC571">
        <v>17557.830039525692</v>
      </c>
      <c r="AF571">
        <v>11874.047619047618</v>
      </c>
      <c r="AI571">
        <v>11937.541666666666</v>
      </c>
      <c r="AJ571">
        <v>14644.290322580646</v>
      </c>
      <c r="AK571">
        <v>10502.083333333334</v>
      </c>
      <c r="AL571">
        <v>12876.46</v>
      </c>
      <c r="AM571">
        <v>12934.589473684211</v>
      </c>
      <c r="AN571">
        <v>9565.1805555555547</v>
      </c>
      <c r="AO571">
        <v>18685.563636363637</v>
      </c>
      <c r="AP571">
        <v>13698.757575757576</v>
      </c>
      <c r="AQ571">
        <v>17998.168067226892</v>
      </c>
      <c r="AR571">
        <v>12354.189393939394</v>
      </c>
      <c r="AS571">
        <v>14115.976190476191</v>
      </c>
      <c r="AT571">
        <v>11278.175675675675</v>
      </c>
      <c r="AU571">
        <v>19071.656126482212</v>
      </c>
    </row>
    <row r="572" spans="17:47" x14ac:dyDescent="0.4">
      <c r="Q572">
        <v>12615.266666666666</v>
      </c>
      <c r="R572">
        <v>15394.645161290322</v>
      </c>
      <c r="S572">
        <v>12511.15625</v>
      </c>
      <c r="T572">
        <v>15896.773333333333</v>
      </c>
      <c r="U572">
        <v>13575.294736842105</v>
      </c>
      <c r="V572">
        <v>12036.972222222223</v>
      </c>
      <c r="W572">
        <v>14304.163636363637</v>
      </c>
      <c r="X572">
        <v>13578.707070707071</v>
      </c>
      <c r="Y572">
        <v>16706.201680672268</v>
      </c>
      <c r="Z572">
        <v>12337.818181818182</v>
      </c>
      <c r="AA572">
        <v>14252.857142857143</v>
      </c>
      <c r="AB572">
        <v>13836.614864864865</v>
      </c>
      <c r="AC572">
        <v>17560.169960474308</v>
      </c>
      <c r="AF572">
        <v>11869.104081632653</v>
      </c>
      <c r="AI572">
        <v>11927.941666666668</v>
      </c>
      <c r="AJ572">
        <v>14653.217741935483</v>
      </c>
      <c r="AK572">
        <v>10495.760416666666</v>
      </c>
      <c r="AL572">
        <v>12865.806666666667</v>
      </c>
      <c r="AM572">
        <v>12952.105263157895</v>
      </c>
      <c r="AN572">
        <v>9560.875</v>
      </c>
      <c r="AO572">
        <v>18740.5</v>
      </c>
      <c r="AP572">
        <v>13711.474747474747</v>
      </c>
      <c r="AQ572">
        <v>17944.596638655461</v>
      </c>
      <c r="AR572">
        <v>12352.954545454546</v>
      </c>
      <c r="AS572">
        <v>14121.746031746032</v>
      </c>
      <c r="AT572">
        <v>11297.168918918918</v>
      </c>
      <c r="AU572">
        <v>19077.691699604744</v>
      </c>
    </row>
    <row r="573" spans="17:47" x14ac:dyDescent="0.4">
      <c r="Q573">
        <v>12609.35</v>
      </c>
      <c r="R573">
        <v>15383.822580645161</v>
      </c>
      <c r="S573">
        <v>12518.083333333334</v>
      </c>
      <c r="T573">
        <v>16022.913333333334</v>
      </c>
      <c r="U573">
        <v>13578.115789473684</v>
      </c>
      <c r="V573">
        <v>12034.819444444445</v>
      </c>
      <c r="W573">
        <v>14294.918181818182</v>
      </c>
      <c r="X573">
        <v>13572.353535353535</v>
      </c>
      <c r="Y573">
        <v>16703.134453781513</v>
      </c>
      <c r="Z573">
        <v>12338.113636363636</v>
      </c>
      <c r="AA573">
        <v>14244.984126984127</v>
      </c>
      <c r="AB573">
        <v>13835.013513513513</v>
      </c>
      <c r="AC573">
        <v>17574.790513833992</v>
      </c>
      <c r="AF573">
        <v>11871.378911564625</v>
      </c>
      <c r="AI573">
        <v>11917.583333333334</v>
      </c>
      <c r="AJ573">
        <v>14661.048387096775</v>
      </c>
      <c r="AK573">
        <v>10491.927083333334</v>
      </c>
      <c r="AL573">
        <v>12851.96</v>
      </c>
      <c r="AM573">
        <v>12948.263157894737</v>
      </c>
      <c r="AN573">
        <v>9564.6805555555547</v>
      </c>
      <c r="AO573">
        <v>18760.00909090909</v>
      </c>
      <c r="AP573">
        <v>13711.929292929293</v>
      </c>
      <c r="AQ573">
        <v>17914.008403361346</v>
      </c>
      <c r="AR573">
        <v>12347.795454545454</v>
      </c>
      <c r="AS573">
        <v>14106.769841269841</v>
      </c>
      <c r="AT573">
        <v>11311.45945945946</v>
      </c>
      <c r="AU573">
        <v>19094.403162055336</v>
      </c>
    </row>
    <row r="574" spans="17:47" x14ac:dyDescent="0.4">
      <c r="Q574">
        <v>12611.225</v>
      </c>
      <c r="R574">
        <v>15380.991935483871</v>
      </c>
      <c r="S574">
        <v>12517.833333333334</v>
      </c>
      <c r="T574">
        <v>15899.74</v>
      </c>
      <c r="U574">
        <v>13561.968421052632</v>
      </c>
      <c r="V574">
        <v>12045.805555555555</v>
      </c>
      <c r="W574">
        <v>14296.881818181819</v>
      </c>
      <c r="X574">
        <v>13569.545454545454</v>
      </c>
      <c r="Y574">
        <v>16727.352941176472</v>
      </c>
      <c r="Z574">
        <v>12340.878787878788</v>
      </c>
      <c r="AA574">
        <v>14254.29365079365</v>
      </c>
      <c r="AB574">
        <v>13844.216216216217</v>
      </c>
      <c r="AC574">
        <v>17592.691699604744</v>
      </c>
      <c r="AF574">
        <v>11859.680272108844</v>
      </c>
      <c r="AI574">
        <v>11913.216666666667</v>
      </c>
      <c r="AJ574">
        <v>14639.83064516129</v>
      </c>
      <c r="AK574">
        <v>10478.072916666666</v>
      </c>
      <c r="AL574">
        <v>12846.48</v>
      </c>
      <c r="AM574">
        <v>12957.589473684211</v>
      </c>
      <c r="AN574">
        <v>9570.375</v>
      </c>
      <c r="AO574">
        <v>18726.118181818183</v>
      </c>
      <c r="AP574">
        <v>13713.646464646465</v>
      </c>
      <c r="AQ574">
        <v>17922.63025210084</v>
      </c>
      <c r="AR574">
        <v>12336.901515151516</v>
      </c>
      <c r="AS574">
        <v>14094.690476190477</v>
      </c>
      <c r="AT574">
        <v>11319.945945945947</v>
      </c>
      <c r="AU574">
        <v>19109.9604743083</v>
      </c>
    </row>
    <row r="575" spans="17:47" x14ac:dyDescent="0.4">
      <c r="Q575">
        <v>12606.716666666667</v>
      </c>
      <c r="R575">
        <v>15352.233870967742</v>
      </c>
      <c r="S575">
        <v>12511.302083333334</v>
      </c>
      <c r="T575">
        <v>16029.186666666666</v>
      </c>
      <c r="U575">
        <v>13575.105263157895</v>
      </c>
      <c r="V575">
        <v>12047.930555555555</v>
      </c>
      <c r="W575">
        <v>14284.418181818182</v>
      </c>
      <c r="X575">
        <v>13562.353535353535</v>
      </c>
      <c r="Y575">
        <v>16755.310924369747</v>
      </c>
      <c r="Z575">
        <v>12339.704545454546</v>
      </c>
      <c r="AA575">
        <v>14232.587301587302</v>
      </c>
      <c r="AB575">
        <v>13845.486486486487</v>
      </c>
      <c r="AC575">
        <v>17611.505928853756</v>
      </c>
      <c r="AF575">
        <v>11850.431292517007</v>
      </c>
      <c r="AI575">
        <v>11907.591666666667</v>
      </c>
      <c r="AJ575">
        <v>14621.766129032258</v>
      </c>
      <c r="AK575">
        <v>10479.229166666666</v>
      </c>
      <c r="AL575">
        <v>12835.46</v>
      </c>
      <c r="AM575">
        <v>12966.526315789473</v>
      </c>
      <c r="AN575">
        <v>9579.3611111111113</v>
      </c>
      <c r="AO575">
        <v>18737.363636363636</v>
      </c>
      <c r="AP575">
        <v>13721.585858585859</v>
      </c>
      <c r="AQ575">
        <v>17921.638655462186</v>
      </c>
      <c r="AR575">
        <v>12323.060606060606</v>
      </c>
      <c r="AS575">
        <v>14084.928571428571</v>
      </c>
      <c r="AT575">
        <v>11320.79054054054</v>
      </c>
      <c r="AU575">
        <v>19136.16600790514</v>
      </c>
    </row>
    <row r="576" spans="17:47" x14ac:dyDescent="0.4">
      <c r="Q576">
        <v>12601.525</v>
      </c>
      <c r="R576">
        <v>15379.483870967742</v>
      </c>
      <c r="S576">
        <v>12511.447916666666</v>
      </c>
      <c r="T576">
        <v>16047.626666666667</v>
      </c>
      <c r="U576">
        <v>13577.694736842106</v>
      </c>
      <c r="V576">
        <v>12044.333333333334</v>
      </c>
      <c r="W576">
        <v>14281.4</v>
      </c>
      <c r="X576">
        <v>13559.60606060606</v>
      </c>
      <c r="Y576">
        <v>16766.26050420168</v>
      </c>
      <c r="Z576">
        <v>12341.84090909091</v>
      </c>
      <c r="AA576">
        <v>14221.357142857143</v>
      </c>
      <c r="AB576">
        <v>13838.70945945946</v>
      </c>
      <c r="AC576">
        <v>17606.075098814228</v>
      </c>
      <c r="AF576">
        <v>11853.992517006804</v>
      </c>
      <c r="AI576">
        <v>11900.183333333332</v>
      </c>
      <c r="AJ576">
        <v>14617.225806451614</v>
      </c>
      <c r="AK576">
        <v>10466.6875</v>
      </c>
      <c r="AL576">
        <v>12840.113333333333</v>
      </c>
      <c r="AM576">
        <v>12963.6</v>
      </c>
      <c r="AN576">
        <v>9595.0555555555547</v>
      </c>
      <c r="AO576">
        <v>18776.090909090908</v>
      </c>
      <c r="AP576">
        <v>13715.898989898989</v>
      </c>
      <c r="AQ576">
        <v>17933</v>
      </c>
      <c r="AR576">
        <v>12318.030303030304</v>
      </c>
      <c r="AS576">
        <v>14077.492063492064</v>
      </c>
      <c r="AT576">
        <v>11322.79054054054</v>
      </c>
      <c r="AU576">
        <v>19162.758893280632</v>
      </c>
    </row>
    <row r="577" spans="17:47" x14ac:dyDescent="0.4">
      <c r="Q577">
        <v>12588.516666666666</v>
      </c>
      <c r="R577">
        <v>15393.322580645161</v>
      </c>
      <c r="S577">
        <v>12511.125</v>
      </c>
      <c r="T577">
        <v>16046.54</v>
      </c>
      <c r="U577">
        <v>13580.4</v>
      </c>
      <c r="V577">
        <v>12041.791666666666</v>
      </c>
      <c r="W577">
        <v>14277.781818181818</v>
      </c>
      <c r="X577">
        <v>13551.323232323231</v>
      </c>
      <c r="Y577">
        <v>16774.058823529413</v>
      </c>
      <c r="Z577">
        <v>12341.007575757576</v>
      </c>
      <c r="AA577">
        <v>14203.452380952382</v>
      </c>
      <c r="AB577">
        <v>13830.824324324325</v>
      </c>
      <c r="AC577">
        <v>17599.328063241108</v>
      </c>
      <c r="AF577">
        <v>11856.554421768707</v>
      </c>
      <c r="AI577">
        <v>11897.858333333334</v>
      </c>
      <c r="AJ577">
        <v>14616.153225806451</v>
      </c>
      <c r="AK577">
        <v>10469.427083333334</v>
      </c>
      <c r="AL577">
        <v>12830.026666666667</v>
      </c>
      <c r="AM577">
        <v>12953.726315789474</v>
      </c>
      <c r="AN577">
        <v>9601.9027777777774</v>
      </c>
      <c r="AO577">
        <v>18781.781818181818</v>
      </c>
      <c r="AP577">
        <v>13711.505050505051</v>
      </c>
      <c r="AQ577">
        <v>17928.18487394958</v>
      </c>
      <c r="AR577">
        <v>12302.257575757576</v>
      </c>
      <c r="AS577">
        <v>14048.571428571429</v>
      </c>
      <c r="AT577">
        <v>11317.885135135135</v>
      </c>
      <c r="AU577">
        <v>19182.790513833992</v>
      </c>
    </row>
    <row r="578" spans="17:47" x14ac:dyDescent="0.4">
      <c r="Q578">
        <v>12585.816666666668</v>
      </c>
      <c r="R578">
        <v>15350.193548387097</v>
      </c>
      <c r="S578">
        <v>12510.78125</v>
      </c>
      <c r="T578">
        <v>16043.7</v>
      </c>
      <c r="U578">
        <v>13571.863157894737</v>
      </c>
      <c r="V578">
        <v>12039.611111111111</v>
      </c>
      <c r="W578">
        <v>14262.127272727274</v>
      </c>
      <c r="X578">
        <v>13554.101010101011</v>
      </c>
      <c r="Y578">
        <v>16772.26050420168</v>
      </c>
      <c r="Z578">
        <v>12332.325757575758</v>
      </c>
      <c r="AA578">
        <v>14197.484126984127</v>
      </c>
      <c r="AB578">
        <v>13841.256756756757</v>
      </c>
      <c r="AC578">
        <v>17597.415019762844</v>
      </c>
      <c r="AF578">
        <v>11859.767346938776</v>
      </c>
      <c r="AI578">
        <v>11899.741666666667</v>
      </c>
      <c r="AJ578">
        <v>14601.225806451614</v>
      </c>
      <c r="AK578">
        <v>10467.75</v>
      </c>
      <c r="AL578">
        <v>12821.566666666668</v>
      </c>
      <c r="AM578">
        <v>12947.768421052631</v>
      </c>
      <c r="AN578">
        <v>9603.8611111111113</v>
      </c>
      <c r="AO578">
        <v>18730.854545454546</v>
      </c>
      <c r="AP578">
        <v>13712.707070707071</v>
      </c>
      <c r="AQ578">
        <v>17918.63025210084</v>
      </c>
      <c r="AR578">
        <v>12286.628787878788</v>
      </c>
      <c r="AS578">
        <v>14036.690476190477</v>
      </c>
      <c r="AT578">
        <v>11335.236486486487</v>
      </c>
      <c r="AU578">
        <v>19174.537549407116</v>
      </c>
    </row>
    <row r="579" spans="17:47" x14ac:dyDescent="0.4">
      <c r="Q579">
        <v>12584.408333333333</v>
      </c>
      <c r="R579">
        <v>15336.08064516129</v>
      </c>
      <c r="S579">
        <v>12511.104166666666</v>
      </c>
      <c r="T579">
        <v>16037.926666666666</v>
      </c>
      <c r="U579">
        <v>13578.084210526316</v>
      </c>
      <c r="V579">
        <v>12046.472222222223</v>
      </c>
      <c r="W579">
        <v>14248.6</v>
      </c>
      <c r="X579">
        <v>13549.020202020201</v>
      </c>
      <c r="Y579">
        <v>16755.310924369747</v>
      </c>
      <c r="Z579">
        <v>12327.992424242424</v>
      </c>
      <c r="AA579">
        <v>14184.920634920634</v>
      </c>
      <c r="AB579">
        <v>13888.675675675675</v>
      </c>
      <c r="AC579">
        <v>17606.494071146244</v>
      </c>
      <c r="AF579">
        <v>11854.292517006803</v>
      </c>
      <c r="AI579">
        <v>11894.141666666666</v>
      </c>
      <c r="AJ579">
        <v>14608.508064516129</v>
      </c>
      <c r="AK579">
        <v>10463.6875</v>
      </c>
      <c r="AL579">
        <v>12806.54</v>
      </c>
      <c r="AM579">
        <v>12936.694736842106</v>
      </c>
      <c r="AN579">
        <v>9603.6805555555547</v>
      </c>
      <c r="AO579">
        <v>18698.963636363635</v>
      </c>
      <c r="AP579">
        <v>13722.828282828283</v>
      </c>
      <c r="AQ579">
        <v>17911.806722689074</v>
      </c>
      <c r="AR579">
        <v>12279.348484848484</v>
      </c>
      <c r="AS579">
        <v>14020.769841269841</v>
      </c>
      <c r="AT579">
        <v>11361.513513513513</v>
      </c>
      <c r="AU579">
        <v>19182.573122529644</v>
      </c>
    </row>
    <row r="580" spans="17:47" x14ac:dyDescent="0.4">
      <c r="Q580">
        <v>12581.6</v>
      </c>
      <c r="R580">
        <v>15327.427419354839</v>
      </c>
      <c r="S580">
        <v>12516.1875</v>
      </c>
      <c r="T580">
        <v>16041.633333333333</v>
      </c>
      <c r="U580">
        <v>13581.368421052632</v>
      </c>
      <c r="V580">
        <v>12040.402777777777</v>
      </c>
      <c r="W580">
        <v>14261.645454545454</v>
      </c>
      <c r="X580">
        <v>13548.121212121212</v>
      </c>
      <c r="Y580">
        <v>16744.857142857141</v>
      </c>
      <c r="Z580">
        <v>12325.09090909091</v>
      </c>
      <c r="AA580">
        <v>14184.301587301587</v>
      </c>
      <c r="AB580">
        <v>13940.5</v>
      </c>
      <c r="AC580">
        <v>17607</v>
      </c>
      <c r="AF580">
        <v>11863.729251700681</v>
      </c>
      <c r="AI580">
        <v>11898.174999999999</v>
      </c>
      <c r="AJ580">
        <v>14607.451612903225</v>
      </c>
      <c r="AK580">
        <v>10456.364583333334</v>
      </c>
      <c r="AL580">
        <v>12807.866666666667</v>
      </c>
      <c r="AM580">
        <v>12925.684210526315</v>
      </c>
      <c r="AN580">
        <v>9601.2222222222226</v>
      </c>
      <c r="AO580">
        <v>18697.672727272726</v>
      </c>
      <c r="AP580">
        <v>13727.838383838383</v>
      </c>
      <c r="AQ580">
        <v>17905.352941176472</v>
      </c>
      <c r="AR580">
        <v>12273.984848484848</v>
      </c>
      <c r="AS580">
        <v>13990.666666666666</v>
      </c>
      <c r="AT580">
        <v>11395.47972972973</v>
      </c>
      <c r="AU580">
        <v>19171.418972332016</v>
      </c>
    </row>
    <row r="581" spans="17:47" x14ac:dyDescent="0.4">
      <c r="Q581">
        <v>12589.508333333333</v>
      </c>
      <c r="R581">
        <v>15372.572580645161</v>
      </c>
      <c r="S581">
        <v>12521.260416666666</v>
      </c>
      <c r="T581">
        <v>16038.46</v>
      </c>
      <c r="U581">
        <v>13580.484210526316</v>
      </c>
      <c r="V581">
        <v>12034.916666666666</v>
      </c>
      <c r="W581">
        <v>14278.563636363637</v>
      </c>
      <c r="X581">
        <v>13552</v>
      </c>
      <c r="Y581">
        <v>16738.310924369747</v>
      </c>
      <c r="Z581">
        <v>12321.015151515152</v>
      </c>
      <c r="AA581">
        <v>14184.944444444445</v>
      </c>
      <c r="AB581">
        <v>13957.554054054053</v>
      </c>
      <c r="AC581">
        <v>17611.529644268776</v>
      </c>
      <c r="AF581">
        <v>11864.562585034013</v>
      </c>
      <c r="AI581">
        <v>11892.716666666667</v>
      </c>
      <c r="AJ581">
        <v>14620.967741935483</v>
      </c>
      <c r="AK581">
        <v>10449.604166666666</v>
      </c>
      <c r="AL581">
        <v>12803.62</v>
      </c>
      <c r="AM581">
        <v>12937.536842105263</v>
      </c>
      <c r="AN581">
        <v>9589.3333333333339</v>
      </c>
      <c r="AO581">
        <v>18713.445454545454</v>
      </c>
      <c r="AP581">
        <v>13742.020202020201</v>
      </c>
      <c r="AQ581">
        <v>17885.873949579833</v>
      </c>
      <c r="AR581">
        <v>12256.916666666666</v>
      </c>
      <c r="AS581">
        <v>13970.317460317461</v>
      </c>
      <c r="AT581">
        <v>11415.20945945946</v>
      </c>
      <c r="AU581">
        <v>19175.660079051384</v>
      </c>
    </row>
    <row r="582" spans="17:47" x14ac:dyDescent="0.4">
      <c r="Q582">
        <v>12600.758333333333</v>
      </c>
      <c r="R582">
        <v>15374.314516129032</v>
      </c>
      <c r="S582">
        <v>12520.260416666666</v>
      </c>
      <c r="T582">
        <v>16031.986666666666</v>
      </c>
      <c r="U582">
        <v>13587.073684210527</v>
      </c>
      <c r="V582">
        <v>12032.652777777777</v>
      </c>
      <c r="W582">
        <v>14282.927272727273</v>
      </c>
      <c r="X582">
        <v>13552.626262626263</v>
      </c>
      <c r="Y582">
        <v>16740.798319327732</v>
      </c>
      <c r="Z582">
        <v>12308.189393939394</v>
      </c>
      <c r="AA582">
        <v>14193.63492063492</v>
      </c>
      <c r="AB582">
        <v>13968.155405405405</v>
      </c>
      <c r="AC582">
        <v>17616.0790513834</v>
      </c>
      <c r="AF582">
        <v>11858.791836734694</v>
      </c>
      <c r="AI582">
        <v>11892.55</v>
      </c>
      <c r="AJ582">
        <v>14625.411290322581</v>
      </c>
      <c r="AK582">
        <v>10446.479166666666</v>
      </c>
      <c r="AL582">
        <v>12806.866666666667</v>
      </c>
      <c r="AM582">
        <v>12938.747368421053</v>
      </c>
      <c r="AN582">
        <v>9587.6666666666661</v>
      </c>
      <c r="AO582">
        <v>18703.099999999999</v>
      </c>
      <c r="AP582">
        <v>13739.040404040405</v>
      </c>
      <c r="AQ582">
        <v>17873.680672268907</v>
      </c>
      <c r="AR582">
        <v>12247.75</v>
      </c>
      <c r="AS582">
        <v>13962.880952380952</v>
      </c>
      <c r="AT582">
        <v>11415.493243243243</v>
      </c>
      <c r="AU582">
        <v>19175.86561264822</v>
      </c>
    </row>
    <row r="583" spans="17:47" x14ac:dyDescent="0.4">
      <c r="Q583">
        <v>12613.658333333333</v>
      </c>
      <c r="R583">
        <v>15336.411290322581</v>
      </c>
      <c r="S583">
        <v>12518.083333333334</v>
      </c>
      <c r="T583">
        <v>16044.426666666666</v>
      </c>
      <c r="U583">
        <v>13585.231578947369</v>
      </c>
      <c r="V583">
        <v>12024.041666666666</v>
      </c>
      <c r="W583">
        <v>14287.727272727272</v>
      </c>
      <c r="X583">
        <v>13543.454545454546</v>
      </c>
      <c r="Y583">
        <v>16738.378151260506</v>
      </c>
      <c r="Z583">
        <v>12306.25</v>
      </c>
      <c r="AA583">
        <v>14189.753968253968</v>
      </c>
      <c r="AB583">
        <v>13991.182432432432</v>
      </c>
      <c r="AC583">
        <v>17615.320158102768</v>
      </c>
      <c r="AF583">
        <v>11855.238095238095</v>
      </c>
      <c r="AI583">
        <v>11894.391666666666</v>
      </c>
      <c r="AJ583">
        <v>14620.677419354839</v>
      </c>
      <c r="AK583">
        <v>10442.802083333334</v>
      </c>
      <c r="AL583">
        <v>12815.073333333334</v>
      </c>
      <c r="AM583">
        <v>12942.557894736841</v>
      </c>
      <c r="AN583">
        <v>9579.2222222222226</v>
      </c>
      <c r="AO583">
        <v>18687.245454545453</v>
      </c>
      <c r="AP583">
        <v>13744.272727272728</v>
      </c>
      <c r="AQ583">
        <v>17867.126050420167</v>
      </c>
      <c r="AR583">
        <v>12227.416666666666</v>
      </c>
      <c r="AS583">
        <v>13940.611111111111</v>
      </c>
      <c r="AT583">
        <v>11423.81081081081</v>
      </c>
      <c r="AU583">
        <v>19185.88932806324</v>
      </c>
    </row>
    <row r="584" spans="17:47" x14ac:dyDescent="0.4">
      <c r="Q584">
        <v>12604.15</v>
      </c>
      <c r="R584">
        <v>15384.709677419354</v>
      </c>
      <c r="S584">
        <v>12512.427083333334</v>
      </c>
      <c r="T584">
        <v>16048.12</v>
      </c>
      <c r="U584">
        <v>13581.442105263159</v>
      </c>
      <c r="V584">
        <v>12016.236111111111</v>
      </c>
      <c r="W584">
        <v>14303.427272727273</v>
      </c>
      <c r="X584">
        <v>13559.292929292929</v>
      </c>
      <c r="Y584">
        <v>16753.773109243699</v>
      </c>
      <c r="Z584">
        <v>12296.992424242424</v>
      </c>
      <c r="AA584">
        <v>14194.111111111111</v>
      </c>
      <c r="AB584">
        <v>14008.236486486487</v>
      </c>
      <c r="AC584">
        <v>17608.636363636364</v>
      </c>
      <c r="AF584">
        <v>11856.330612244898</v>
      </c>
      <c r="AI584">
        <v>11897.208333333334</v>
      </c>
      <c r="AJ584">
        <v>14604.427419354839</v>
      </c>
      <c r="AK584">
        <v>10445.875</v>
      </c>
      <c r="AL584">
        <v>12815.113333333333</v>
      </c>
      <c r="AM584">
        <v>12934.252631578947</v>
      </c>
      <c r="AN584">
        <v>9573.1944444444453</v>
      </c>
      <c r="AO584">
        <v>18697.381818181817</v>
      </c>
      <c r="AP584">
        <v>13746.232323232323</v>
      </c>
      <c r="AQ584">
        <v>17844.470588235294</v>
      </c>
      <c r="AR584">
        <v>12210.439393939394</v>
      </c>
      <c r="AS584">
        <v>13918.595238095239</v>
      </c>
      <c r="AT584">
        <v>11435.391891891892</v>
      </c>
      <c r="AU584">
        <v>19183.059288537548</v>
      </c>
    </row>
    <row r="585" spans="17:47" x14ac:dyDescent="0.4">
      <c r="Q585">
        <v>12613.575000000001</v>
      </c>
      <c r="R585">
        <v>15388.741935483871</v>
      </c>
      <c r="S585">
        <v>12511.979166666666</v>
      </c>
      <c r="T585">
        <v>16039.886666666667</v>
      </c>
      <c r="U585">
        <v>13578.2</v>
      </c>
      <c r="V585">
        <v>12020.444444444445</v>
      </c>
      <c r="W585">
        <v>14289.936363636363</v>
      </c>
      <c r="X585">
        <v>13572.979797979799</v>
      </c>
      <c r="Y585">
        <v>16772.008403361346</v>
      </c>
      <c r="Z585">
        <v>12285.060606060606</v>
      </c>
      <c r="AA585">
        <v>14203.055555555555</v>
      </c>
      <c r="AB585">
        <v>14017.97972972973</v>
      </c>
      <c r="AC585">
        <v>17606.403162055336</v>
      </c>
      <c r="AF585">
        <v>11860.112244897959</v>
      </c>
      <c r="AI585">
        <v>11903.008333333333</v>
      </c>
      <c r="AJ585">
        <v>14590.741935483871</v>
      </c>
      <c r="AK585">
        <v>10440.625</v>
      </c>
      <c r="AL585">
        <v>12806.646666666667</v>
      </c>
      <c r="AM585">
        <v>12918.189473684211</v>
      </c>
      <c r="AN585">
        <v>9569.9861111111113</v>
      </c>
      <c r="AO585">
        <v>18708.581818181818</v>
      </c>
      <c r="AP585">
        <v>13746.565656565657</v>
      </c>
      <c r="AQ585">
        <v>17831.243697478993</v>
      </c>
      <c r="AR585">
        <v>12196.916666666666</v>
      </c>
      <c r="AS585">
        <v>13921.992063492064</v>
      </c>
      <c r="AT585">
        <v>11433.675675675675</v>
      </c>
      <c r="AU585">
        <v>19202.92885375494</v>
      </c>
    </row>
    <row r="586" spans="17:47" x14ac:dyDescent="0.4">
      <c r="Q586">
        <v>12600.083333333334</v>
      </c>
      <c r="R586">
        <v>15444.064516129032</v>
      </c>
      <c r="S586">
        <v>12505.010416666666</v>
      </c>
      <c r="T586">
        <v>16044.053333333333</v>
      </c>
      <c r="U586">
        <v>13557.21052631579</v>
      </c>
      <c r="V586">
        <v>12022.097222222223</v>
      </c>
      <c r="W586">
        <v>14276.6</v>
      </c>
      <c r="X586">
        <v>13573.555555555555</v>
      </c>
      <c r="Y586">
        <v>16792.487394957981</v>
      </c>
      <c r="Z586">
        <v>12287.65909090909</v>
      </c>
      <c r="AA586">
        <v>14203.452380952382</v>
      </c>
      <c r="AB586">
        <v>14035.472972972973</v>
      </c>
      <c r="AC586">
        <v>17612.446640316204</v>
      </c>
      <c r="AF586">
        <v>11860.031292517007</v>
      </c>
      <c r="AI586">
        <v>11914.924999999999</v>
      </c>
      <c r="AJ586">
        <v>14591.370967741936</v>
      </c>
      <c r="AK586">
        <v>10445.729166666666</v>
      </c>
      <c r="AL586">
        <v>12800.873333333333</v>
      </c>
      <c r="AM586">
        <v>12896.694736842106</v>
      </c>
      <c r="AN586">
        <v>9570.4583333333339</v>
      </c>
      <c r="AO586">
        <v>18692.063636363637</v>
      </c>
      <c r="AP586">
        <v>13742.676767676769</v>
      </c>
      <c r="AQ586">
        <v>17824.899159663866</v>
      </c>
      <c r="AR586">
        <v>12197.439393939394</v>
      </c>
      <c r="AS586">
        <v>13904.642857142857</v>
      </c>
      <c r="AT586">
        <v>11428.02027027027</v>
      </c>
      <c r="AU586">
        <v>19207.758893280632</v>
      </c>
    </row>
    <row r="587" spans="17:47" x14ac:dyDescent="0.4">
      <c r="Q587">
        <v>12592.491666666667</v>
      </c>
      <c r="R587">
        <v>15433.427419354839</v>
      </c>
      <c r="S587">
        <v>12519.291666666666</v>
      </c>
      <c r="T587">
        <v>16047.333333333334</v>
      </c>
      <c r="U587">
        <v>13554.010526315789</v>
      </c>
      <c r="V587">
        <v>12020</v>
      </c>
      <c r="W587">
        <v>14275.790909090909</v>
      </c>
      <c r="X587">
        <v>13572.505050505051</v>
      </c>
      <c r="Y587">
        <v>16782.873949579833</v>
      </c>
      <c r="Z587">
        <v>12290.871212121212</v>
      </c>
      <c r="AA587">
        <v>14181.214285714286</v>
      </c>
      <c r="AB587">
        <v>14052.891891891892</v>
      </c>
      <c r="AC587">
        <v>17614.794466403164</v>
      </c>
      <c r="AF587">
        <v>11860.751700680272</v>
      </c>
      <c r="AI587">
        <v>11912.85</v>
      </c>
      <c r="AJ587">
        <v>14585.104838709678</v>
      </c>
      <c r="AK587">
        <v>10438.541666666666</v>
      </c>
      <c r="AL587">
        <v>12800.22</v>
      </c>
      <c r="AM587">
        <v>12905.021052631579</v>
      </c>
      <c r="AN587">
        <v>9569.7777777777774</v>
      </c>
      <c r="AO587">
        <v>18674.599999999999</v>
      </c>
      <c r="AP587">
        <v>13750.101010101011</v>
      </c>
      <c r="AQ587">
        <v>17827.361344537814</v>
      </c>
      <c r="AR587">
        <v>12185.09090909091</v>
      </c>
      <c r="AS587">
        <v>13881.380952380952</v>
      </c>
      <c r="AT587">
        <v>11427.912162162162</v>
      </c>
      <c r="AU587">
        <v>19208.766798418972</v>
      </c>
    </row>
    <row r="588" spans="17:47" x14ac:dyDescent="0.4">
      <c r="Q588">
        <v>12582.525</v>
      </c>
      <c r="R588">
        <v>15333.790322580646</v>
      </c>
      <c r="S588">
        <v>12513.135416666666</v>
      </c>
      <c r="T588">
        <v>16051.246666666666</v>
      </c>
      <c r="U588">
        <v>13561.421052631578</v>
      </c>
      <c r="V588">
        <v>12026.208333333334</v>
      </c>
      <c r="W588">
        <v>14277.554545454546</v>
      </c>
      <c r="X588">
        <v>13578.050505050505</v>
      </c>
      <c r="Y588">
        <v>16800.0756302521</v>
      </c>
      <c r="Z588">
        <v>12280.818181818182</v>
      </c>
      <c r="AA588">
        <v>14176.230158730159</v>
      </c>
      <c r="AB588">
        <v>14072.527027027027</v>
      </c>
      <c r="AC588">
        <v>17610.130434782608</v>
      </c>
      <c r="AF588">
        <v>11864.743537414966</v>
      </c>
      <c r="AI588">
        <v>11909.583333333334</v>
      </c>
      <c r="AJ588">
        <v>14581.459677419354</v>
      </c>
      <c r="AK588">
        <v>10436.208333333334</v>
      </c>
      <c r="AL588">
        <v>12810.753333333334</v>
      </c>
      <c r="AM588">
        <v>12895.21052631579</v>
      </c>
      <c r="AN588">
        <v>9575.2638888888887</v>
      </c>
      <c r="AO588">
        <v>18675.936363636363</v>
      </c>
      <c r="AP588">
        <v>13751.777777777777</v>
      </c>
      <c r="AQ588">
        <v>17821.848739495799</v>
      </c>
      <c r="AR588">
        <v>12171.083333333334</v>
      </c>
      <c r="AS588">
        <v>13874.36507936508</v>
      </c>
      <c r="AT588">
        <v>11434.081081081082</v>
      </c>
      <c r="AU588">
        <v>19201.596837944664</v>
      </c>
    </row>
    <row r="589" spans="17:47" x14ac:dyDescent="0.4">
      <c r="Q589">
        <v>12592.208333333334</v>
      </c>
      <c r="R589">
        <v>15330.33064516129</v>
      </c>
      <c r="S589">
        <v>12515.572916666666</v>
      </c>
      <c r="T589">
        <v>16051.613333333333</v>
      </c>
      <c r="U589">
        <v>13555.231578947369</v>
      </c>
      <c r="V589">
        <v>12027.291666666666</v>
      </c>
      <c r="W589">
        <v>14282.172727272728</v>
      </c>
      <c r="X589">
        <v>13579.101010101011</v>
      </c>
      <c r="Y589">
        <v>16810.495798319327</v>
      </c>
      <c r="Z589">
        <v>12265.416666666666</v>
      </c>
      <c r="AA589">
        <v>14149.761904761905</v>
      </c>
      <c r="AB589">
        <v>14081.905405405405</v>
      </c>
      <c r="AC589">
        <v>17602.99209486166</v>
      </c>
      <c r="AF589">
        <v>11850.899319727891</v>
      </c>
      <c r="AI589">
        <v>11900.233333333334</v>
      </c>
      <c r="AJ589">
        <v>14575.491935483871</v>
      </c>
      <c r="AK589">
        <v>10438.1875</v>
      </c>
      <c r="AL589">
        <v>12816.76</v>
      </c>
      <c r="AM589">
        <v>12893.221052631579</v>
      </c>
      <c r="AN589">
        <v>9582.7222222222226</v>
      </c>
      <c r="AO589">
        <v>18660.072727272727</v>
      </c>
      <c r="AP589">
        <v>13744.010101010101</v>
      </c>
      <c r="AQ589">
        <v>17812.957983193279</v>
      </c>
      <c r="AR589">
        <v>12146.878787878788</v>
      </c>
      <c r="AS589">
        <v>13854.698412698413</v>
      </c>
      <c r="AT589">
        <v>11437.243243243243</v>
      </c>
      <c r="AU589">
        <v>19197.375494071148</v>
      </c>
    </row>
    <row r="590" spans="17:47" x14ac:dyDescent="0.4">
      <c r="Q590">
        <v>12577.483333333334</v>
      </c>
      <c r="R590">
        <v>15335.451612903225</v>
      </c>
      <c r="S590">
        <v>12515.416666666666</v>
      </c>
      <c r="T590">
        <v>16053.393333333333</v>
      </c>
      <c r="U590">
        <v>13542.526315789473</v>
      </c>
      <c r="V590">
        <v>12037.166666666666</v>
      </c>
      <c r="W590">
        <v>14290.9</v>
      </c>
      <c r="X590">
        <v>13590.080808080807</v>
      </c>
      <c r="Y590">
        <v>16816.176470588234</v>
      </c>
      <c r="Z590">
        <v>12261.05303030303</v>
      </c>
      <c r="AA590">
        <v>14153.968253968254</v>
      </c>
      <c r="AB590">
        <v>14074.033783783783</v>
      </c>
      <c r="AC590">
        <v>17597.96837944664</v>
      </c>
      <c r="AF590">
        <v>11858.116326530613</v>
      </c>
      <c r="AI590">
        <v>11893.55</v>
      </c>
      <c r="AJ590">
        <v>14584.411290322581</v>
      </c>
      <c r="AK590">
        <v>10438.427083333334</v>
      </c>
      <c r="AL590">
        <v>12816.946666666667</v>
      </c>
      <c r="AM590">
        <v>12905.82105263158</v>
      </c>
      <c r="AN590">
        <v>9590.6388888888887</v>
      </c>
      <c r="AO590">
        <v>18624.599999999999</v>
      </c>
      <c r="AP590">
        <v>13752.232323232323</v>
      </c>
      <c r="AQ590">
        <v>17825.18487394958</v>
      </c>
      <c r="AR590">
        <v>12137.90909090909</v>
      </c>
      <c r="AS590">
        <v>13833.992063492064</v>
      </c>
      <c r="AT590">
        <v>11438.324324324325</v>
      </c>
      <c r="AU590">
        <v>19182.205533596836</v>
      </c>
    </row>
    <row r="591" spans="17:47" x14ac:dyDescent="0.4">
      <c r="Q591">
        <v>12579.483333333334</v>
      </c>
      <c r="R591">
        <v>15365.314516129032</v>
      </c>
      <c r="S591">
        <v>12516.34375</v>
      </c>
      <c r="T591">
        <v>16040.493333333334</v>
      </c>
      <c r="U591">
        <v>13563.915789473684</v>
      </c>
      <c r="V591">
        <v>12043.291666666666</v>
      </c>
      <c r="W591">
        <v>14286.445454545454</v>
      </c>
      <c r="X591">
        <v>13589.444444444445</v>
      </c>
      <c r="Y591">
        <v>16803.176470588234</v>
      </c>
      <c r="Z591">
        <v>12258.992424242424</v>
      </c>
      <c r="AA591">
        <v>14162.904761904761</v>
      </c>
      <c r="AB591">
        <v>14059.763513513513</v>
      </c>
      <c r="AC591">
        <v>17602.87351778656</v>
      </c>
      <c r="AF591">
        <v>11855.652380952381</v>
      </c>
      <c r="AI591">
        <v>11876.85</v>
      </c>
      <c r="AJ591">
        <v>14574.959677419354</v>
      </c>
      <c r="AK591">
        <v>10433</v>
      </c>
      <c r="AL591">
        <v>12806.426666666666</v>
      </c>
      <c r="AM591">
        <v>12923.621052631579</v>
      </c>
      <c r="AN591">
        <v>9593.3194444444453</v>
      </c>
      <c r="AO591">
        <v>18627.636363636364</v>
      </c>
      <c r="AP591">
        <v>13757.505050505051</v>
      </c>
      <c r="AQ591">
        <v>17840.521008403361</v>
      </c>
      <c r="AR591">
        <v>12133.39393939394</v>
      </c>
      <c r="AS591">
        <v>13810.222222222223</v>
      </c>
      <c r="AT591">
        <v>11441.472972972973</v>
      </c>
      <c r="AU591">
        <v>19163.371541501976</v>
      </c>
    </row>
    <row r="592" spans="17:47" x14ac:dyDescent="0.4">
      <c r="Q592">
        <v>12588.166666666666</v>
      </c>
      <c r="R592">
        <v>15331.298387096775</v>
      </c>
      <c r="S592">
        <v>12504.833333333334</v>
      </c>
      <c r="T592">
        <v>16033.24</v>
      </c>
      <c r="U592">
        <v>13568.084210526316</v>
      </c>
      <c r="V592">
        <v>12036.347222222223</v>
      </c>
      <c r="W592">
        <v>14279.581818181818</v>
      </c>
      <c r="X592">
        <v>13612.818181818182</v>
      </c>
      <c r="Y592">
        <v>16802.731092436974</v>
      </c>
      <c r="Z592">
        <v>12252.14393939394</v>
      </c>
      <c r="AA592">
        <v>14176.023809523809</v>
      </c>
      <c r="AB592">
        <v>14060.425675675675</v>
      </c>
      <c r="AC592">
        <v>17596.869565217392</v>
      </c>
      <c r="AF592">
        <v>11845.928571428571</v>
      </c>
      <c r="AI592">
        <v>11870.9</v>
      </c>
      <c r="AJ592">
        <v>14567.322580645161</v>
      </c>
      <c r="AK592">
        <v>10433.979166666666</v>
      </c>
      <c r="AL592">
        <v>12804.493333333334</v>
      </c>
      <c r="AM592">
        <v>12924.684210526315</v>
      </c>
      <c r="AN592">
        <v>9598.9861111111113</v>
      </c>
      <c r="AO592">
        <v>18608.727272727272</v>
      </c>
      <c r="AP592">
        <v>13756.363636363636</v>
      </c>
      <c r="AQ592">
        <v>17847.235294117647</v>
      </c>
      <c r="AR592">
        <v>12113.174242424242</v>
      </c>
      <c r="AS592">
        <v>13789.722222222223</v>
      </c>
      <c r="AT592">
        <v>11445.027027027027</v>
      </c>
      <c r="AU592">
        <v>19152.051383399208</v>
      </c>
    </row>
    <row r="593" spans="17:47" x14ac:dyDescent="0.4">
      <c r="Q593">
        <v>12582.791666666666</v>
      </c>
      <c r="R593">
        <v>15379.258064516129</v>
      </c>
      <c r="S593">
        <v>12495.4375</v>
      </c>
      <c r="T593">
        <v>16021.373333333333</v>
      </c>
      <c r="U593">
        <v>13554.894736842105</v>
      </c>
      <c r="V593">
        <v>12045.902777777777</v>
      </c>
      <c r="W593">
        <v>14277.772727272728</v>
      </c>
      <c r="X593">
        <v>13629.595959595959</v>
      </c>
      <c r="Y593">
        <v>16788.991596638654</v>
      </c>
      <c r="Z593">
        <v>12242.363636363636</v>
      </c>
      <c r="AA593">
        <v>14183.507936507936</v>
      </c>
      <c r="AB593">
        <v>14059.344594594595</v>
      </c>
      <c r="AC593">
        <v>17597.703557312252</v>
      </c>
      <c r="AF593">
        <v>11853.982993197278</v>
      </c>
      <c r="AI593">
        <v>11861.3</v>
      </c>
      <c r="AJ593">
        <v>14557.717741935483</v>
      </c>
      <c r="AK593">
        <v>10434.385416666666</v>
      </c>
      <c r="AL593">
        <v>12798.713333333333</v>
      </c>
      <c r="AM593">
        <v>12920.663157894736</v>
      </c>
      <c r="AN593">
        <v>9594.8888888888887</v>
      </c>
      <c r="AO593">
        <v>18620.918181818182</v>
      </c>
      <c r="AP593">
        <v>13743.434343434343</v>
      </c>
      <c r="AQ593">
        <v>17837.63025210084</v>
      </c>
      <c r="AR593">
        <v>12086.25</v>
      </c>
      <c r="AS593">
        <v>13758.452380952382</v>
      </c>
      <c r="AT593">
        <v>11451.594594594595</v>
      </c>
      <c r="AU593">
        <v>19149.612648221344</v>
      </c>
    </row>
    <row r="594" spans="17:47" x14ac:dyDescent="0.4">
      <c r="Q594">
        <v>12580.133333333333</v>
      </c>
      <c r="R594">
        <v>15347.846774193549</v>
      </c>
      <c r="S594">
        <v>12493.614583333334</v>
      </c>
      <c r="T594">
        <v>16004.08</v>
      </c>
      <c r="U594">
        <v>13546.968421052632</v>
      </c>
      <c r="V594">
        <v>12050.291666666666</v>
      </c>
      <c r="W594">
        <v>14258.245454545455</v>
      </c>
      <c r="X594">
        <v>13630.181818181818</v>
      </c>
      <c r="Y594">
        <v>16779.949579831933</v>
      </c>
      <c r="Z594">
        <v>12254.60606060606</v>
      </c>
      <c r="AA594">
        <v>14200.269841269841</v>
      </c>
      <c r="AB594">
        <v>14066.513513513513</v>
      </c>
      <c r="AC594">
        <v>17603.679841897232</v>
      </c>
      <c r="AF594">
        <v>11860.980272108844</v>
      </c>
      <c r="AI594">
        <v>11852.85</v>
      </c>
      <c r="AJ594">
        <v>14551.217741935483</v>
      </c>
      <c r="AK594">
        <v>10413.010416666666</v>
      </c>
      <c r="AL594">
        <v>12797.733333333334</v>
      </c>
      <c r="AM594">
        <v>12906.38947368421</v>
      </c>
      <c r="AN594">
        <v>9595.125</v>
      </c>
      <c r="AO594">
        <v>18664.281818181818</v>
      </c>
      <c r="AP594">
        <v>13752.353535353535</v>
      </c>
      <c r="AQ594">
        <v>17855.134453781513</v>
      </c>
      <c r="AR594">
        <v>12058.65909090909</v>
      </c>
      <c r="AS594">
        <v>13746.5</v>
      </c>
      <c r="AT594">
        <v>11456.074324324325</v>
      </c>
      <c r="AU594">
        <v>19147.762845849804</v>
      </c>
    </row>
    <row r="595" spans="17:47" x14ac:dyDescent="0.4">
      <c r="Q595">
        <v>12594.883333333333</v>
      </c>
      <c r="R595">
        <v>15337.685483870968</v>
      </c>
      <c r="S595">
        <v>12497.854166666666</v>
      </c>
      <c r="T595">
        <v>15990.76</v>
      </c>
      <c r="U595">
        <v>13552.010526315789</v>
      </c>
      <c r="V595">
        <v>12042.388888888889</v>
      </c>
      <c r="W595">
        <v>14249.790909090909</v>
      </c>
      <c r="X595">
        <v>13630.272727272728</v>
      </c>
      <c r="Y595">
        <v>16785.857142857141</v>
      </c>
      <c r="Z595">
        <v>12266.15909090909</v>
      </c>
      <c r="AA595">
        <v>14182.666666666666</v>
      </c>
      <c r="AB595">
        <v>14072.317567567568</v>
      </c>
      <c r="AC595">
        <v>17596.996047430832</v>
      </c>
      <c r="AF595">
        <v>11860.040816326531</v>
      </c>
      <c r="AI595">
        <v>11837.966666666667</v>
      </c>
      <c r="AJ595">
        <v>14541.435483870968</v>
      </c>
      <c r="AK595">
        <v>10404.041666666666</v>
      </c>
      <c r="AL595">
        <v>12797.326666666666</v>
      </c>
      <c r="AM595">
        <v>12895.189473684211</v>
      </c>
      <c r="AN595">
        <v>9599.1666666666661</v>
      </c>
      <c r="AO595">
        <v>18676.69090909091</v>
      </c>
      <c r="AP595">
        <v>13740.878787878788</v>
      </c>
      <c r="AQ595">
        <v>17857.605042016807</v>
      </c>
      <c r="AR595">
        <v>12063.772727272728</v>
      </c>
      <c r="AS595">
        <v>13735.896825396825</v>
      </c>
      <c r="AT595">
        <v>11457.54054054054</v>
      </c>
      <c r="AU595">
        <v>19130.588932806324</v>
      </c>
    </row>
    <row r="596" spans="17:47" x14ac:dyDescent="0.4">
      <c r="Q596">
        <v>12606.008333333333</v>
      </c>
      <c r="R596">
        <v>15328.346774193549</v>
      </c>
      <c r="S596">
        <v>12494.645833333334</v>
      </c>
      <c r="T596">
        <v>15974.726666666667</v>
      </c>
      <c r="U596">
        <v>13549.694736842106</v>
      </c>
      <c r="V596">
        <v>12040.194444444445</v>
      </c>
      <c r="W596">
        <v>14244.427272727273</v>
      </c>
      <c r="X596">
        <v>13630.414141414141</v>
      </c>
      <c r="Y596">
        <v>16789.470588235294</v>
      </c>
      <c r="Z596">
        <v>12271.719696969696</v>
      </c>
      <c r="AA596">
        <v>14174.444444444445</v>
      </c>
      <c r="AB596">
        <v>14070.655405405405</v>
      </c>
      <c r="AC596">
        <v>17575.209486166008</v>
      </c>
      <c r="AF596">
        <v>11857.957823129253</v>
      </c>
      <c r="AI596">
        <v>11847.583333333334</v>
      </c>
      <c r="AJ596">
        <v>14542.185483870968</v>
      </c>
      <c r="AK596">
        <v>10403.291666666666</v>
      </c>
      <c r="AL596">
        <v>12802.733333333334</v>
      </c>
      <c r="AM596">
        <v>12904.4</v>
      </c>
      <c r="AN596">
        <v>9602.4166666666661</v>
      </c>
      <c r="AO596">
        <v>18650.072727272727</v>
      </c>
      <c r="AP596">
        <v>13740.787878787878</v>
      </c>
      <c r="AQ596">
        <v>17840.252100840335</v>
      </c>
      <c r="AR596">
        <v>12056.060606060606</v>
      </c>
      <c r="AS596">
        <v>13728.166666666666</v>
      </c>
      <c r="AT596">
        <v>11454.222972972973</v>
      </c>
      <c r="AU596">
        <v>19106.169960474308</v>
      </c>
    </row>
    <row r="597" spans="17:47" x14ac:dyDescent="0.4">
      <c r="Q597">
        <v>12604.958333333334</v>
      </c>
      <c r="R597">
        <v>15316.233870967742</v>
      </c>
      <c r="S597">
        <v>12496.53125</v>
      </c>
      <c r="T597">
        <v>15970.3</v>
      </c>
      <c r="U597">
        <v>13543.684210526315</v>
      </c>
      <c r="V597">
        <v>12036.097222222223</v>
      </c>
      <c r="W597">
        <v>14239.90909090909</v>
      </c>
      <c r="X597">
        <v>13628.525252525253</v>
      </c>
      <c r="Y597">
        <v>16793.033613445379</v>
      </c>
      <c r="Z597">
        <v>12259.65909090909</v>
      </c>
      <c r="AA597">
        <v>14179.611111111111</v>
      </c>
      <c r="AB597">
        <v>14070.486486486487</v>
      </c>
      <c r="AC597">
        <v>17573.146245059288</v>
      </c>
      <c r="AF597">
        <v>11856.524489795918</v>
      </c>
      <c r="AI597">
        <v>11844.475</v>
      </c>
      <c r="AJ597">
        <v>14534.112903225807</v>
      </c>
      <c r="AK597">
        <v>10396.25</v>
      </c>
      <c r="AL597">
        <v>12792.533333333333</v>
      </c>
      <c r="AM597">
        <v>12911.484210526316</v>
      </c>
      <c r="AN597">
        <v>9607.125</v>
      </c>
      <c r="AO597">
        <v>18630.790909090909</v>
      </c>
      <c r="AP597">
        <v>13736.323232323231</v>
      </c>
      <c r="AQ597">
        <v>17832.89075630252</v>
      </c>
      <c r="AR597">
        <v>12043.613636363636</v>
      </c>
      <c r="AS597">
        <v>13709.714285714286</v>
      </c>
      <c r="AT597">
        <v>11453.141891891892</v>
      </c>
      <c r="AU597">
        <v>19069.335968379448</v>
      </c>
    </row>
    <row r="598" spans="17:47" x14ac:dyDescent="0.4">
      <c r="Q598">
        <v>12613.566666666668</v>
      </c>
      <c r="R598">
        <v>15309.782258064517</v>
      </c>
      <c r="S598">
        <v>12510.71875</v>
      </c>
      <c r="T598">
        <v>15953.593333333334</v>
      </c>
      <c r="U598">
        <v>13551.894736842105</v>
      </c>
      <c r="V598">
        <v>12032.583333333334</v>
      </c>
      <c r="W598">
        <v>14235.609090909091</v>
      </c>
      <c r="X598">
        <v>13610.878787878788</v>
      </c>
      <c r="Y598">
        <v>16805.277310924368</v>
      </c>
      <c r="Z598">
        <v>12261.689393939394</v>
      </c>
      <c r="AA598">
        <v>14170.404761904761</v>
      </c>
      <c r="AB598">
        <v>14066.797297297297</v>
      </c>
      <c r="AC598">
        <v>17539.909090909092</v>
      </c>
      <c r="AF598">
        <v>11853.415646258503</v>
      </c>
      <c r="AI598">
        <v>11829.908333333333</v>
      </c>
      <c r="AJ598">
        <v>14542.645161290322</v>
      </c>
      <c r="AK598">
        <v>10387.520833333334</v>
      </c>
      <c r="AL598">
        <v>12778.96</v>
      </c>
      <c r="AM598">
        <v>12905.82105263158</v>
      </c>
      <c r="AN598">
        <v>9607.5</v>
      </c>
      <c r="AO598">
        <v>18601.118181818183</v>
      </c>
      <c r="AP598">
        <v>13747.616161616161</v>
      </c>
      <c r="AQ598">
        <v>17850.403361344539</v>
      </c>
      <c r="AR598">
        <v>12032.431818181818</v>
      </c>
      <c r="AS598">
        <v>13700.380952380952</v>
      </c>
      <c r="AT598">
        <v>11449.175675675675</v>
      </c>
      <c r="AU598">
        <v>19007.11067193676</v>
      </c>
    </row>
    <row r="599" spans="17:47" x14ac:dyDescent="0.4">
      <c r="Q599">
        <v>12621.9</v>
      </c>
      <c r="R599">
        <v>15306.758064516129</v>
      </c>
      <c r="S599">
        <v>12519.770833333334</v>
      </c>
      <c r="T599">
        <v>15953.1</v>
      </c>
      <c r="U599">
        <v>13550.926315789473</v>
      </c>
      <c r="V599">
        <v>12030.666666666666</v>
      </c>
      <c r="W599">
        <v>14236.581818181818</v>
      </c>
      <c r="X599">
        <v>13605.212121212122</v>
      </c>
      <c r="Y599">
        <v>16803.823529411766</v>
      </c>
      <c r="Z599">
        <v>12274.560606060606</v>
      </c>
      <c r="AA599">
        <v>14160.079365079366</v>
      </c>
      <c r="AB599">
        <v>14066.817567567568</v>
      </c>
      <c r="AC599">
        <v>17463.774703557312</v>
      </c>
      <c r="AF599">
        <v>11860.229251700681</v>
      </c>
      <c r="AI599">
        <v>11834.95</v>
      </c>
      <c r="AJ599">
        <v>14546.604838709678</v>
      </c>
      <c r="AK599">
        <v>10382.395833333334</v>
      </c>
      <c r="AL599">
        <v>12773.08</v>
      </c>
      <c r="AM599">
        <v>12905.515789473684</v>
      </c>
      <c r="AN599">
        <v>9609.7916666666661</v>
      </c>
      <c r="AO599">
        <v>18559.590909090908</v>
      </c>
      <c r="AP599">
        <v>13749.989898989899</v>
      </c>
      <c r="AQ599">
        <v>17855.949579831933</v>
      </c>
      <c r="AR599">
        <v>12025.863636363636</v>
      </c>
      <c r="AS599">
        <v>13685.642857142857</v>
      </c>
      <c r="AT599">
        <v>11449.222972972973</v>
      </c>
      <c r="AU599">
        <v>18896.924901185772</v>
      </c>
    </row>
    <row r="600" spans="17:47" x14ac:dyDescent="0.4">
      <c r="Q600">
        <v>12612.533333333333</v>
      </c>
      <c r="R600">
        <v>15351.733870967742</v>
      </c>
      <c r="S600">
        <v>12526.291666666666</v>
      </c>
      <c r="T600">
        <v>15939.713333333333</v>
      </c>
      <c r="U600">
        <v>13552.347368421053</v>
      </c>
      <c r="V600">
        <v>12022.444444444445</v>
      </c>
      <c r="W600">
        <v>14224.50909090909</v>
      </c>
      <c r="X600">
        <v>13606.767676767677</v>
      </c>
      <c r="Y600">
        <v>16791.73949579832</v>
      </c>
      <c r="Z600">
        <v>12276.80303030303</v>
      </c>
      <c r="AA600">
        <v>14161.317460317461</v>
      </c>
      <c r="AB600">
        <v>14054.594594594595</v>
      </c>
      <c r="AC600">
        <v>17411.233201581028</v>
      </c>
      <c r="AF600">
        <v>11859.144897959184</v>
      </c>
      <c r="AI600">
        <v>11832.208333333334</v>
      </c>
      <c r="AJ600">
        <v>14543.887096774193</v>
      </c>
      <c r="AK600">
        <v>10390.729166666666</v>
      </c>
      <c r="AL600">
        <v>12774.286666666667</v>
      </c>
      <c r="AM600">
        <v>12917.305263157894</v>
      </c>
      <c r="AN600">
        <v>9601.1388888888887</v>
      </c>
      <c r="AO600">
        <v>18559.127272727274</v>
      </c>
      <c r="AP600">
        <v>13755.929292929293</v>
      </c>
      <c r="AQ600">
        <v>17842.806722689074</v>
      </c>
      <c r="AR600">
        <v>12006.083333333334</v>
      </c>
      <c r="AS600">
        <v>13674.603174603175</v>
      </c>
      <c r="AT600">
        <v>11439.101351351352</v>
      </c>
      <c r="AU600">
        <v>18792.18972332016</v>
      </c>
    </row>
    <row r="601" spans="17:47" x14ac:dyDescent="0.4">
      <c r="Q601">
        <v>12599.741666666667</v>
      </c>
      <c r="R601">
        <v>15347.879032258064</v>
      </c>
      <c r="S601">
        <v>12520.489583333334</v>
      </c>
      <c r="T601">
        <v>15946.98</v>
      </c>
      <c r="U601">
        <v>13545.336842105264</v>
      </c>
      <c r="V601">
        <v>12028.347222222223</v>
      </c>
      <c r="W601">
        <v>14233.99090909091</v>
      </c>
      <c r="X601">
        <v>13607.010101010101</v>
      </c>
      <c r="Y601">
        <v>16810.957983193279</v>
      </c>
      <c r="Z601">
        <v>12277.765151515152</v>
      </c>
      <c r="AA601">
        <v>14154.476190476191</v>
      </c>
      <c r="AB601">
        <v>14060.783783783783</v>
      </c>
      <c r="AC601">
        <v>17354.04743083004</v>
      </c>
      <c r="AF601">
        <v>11850.336054421768</v>
      </c>
      <c r="AI601">
        <v>11825.325000000001</v>
      </c>
      <c r="AJ601">
        <v>14529.959677419354</v>
      </c>
      <c r="AK601">
        <v>10384.791666666666</v>
      </c>
      <c r="AL601">
        <v>12784.14</v>
      </c>
      <c r="AM601">
        <v>12910.831578947369</v>
      </c>
      <c r="AN601">
        <v>9599.9027777777774</v>
      </c>
      <c r="AO601">
        <v>18557.763636363637</v>
      </c>
      <c r="AP601">
        <v>13750.989898989899</v>
      </c>
      <c r="AQ601">
        <v>17851.529411764706</v>
      </c>
      <c r="AR601">
        <v>12010.007575757576</v>
      </c>
      <c r="AS601">
        <v>13664.444444444445</v>
      </c>
      <c r="AT601">
        <v>11433.101351351352</v>
      </c>
      <c r="AU601">
        <v>18720.019762845848</v>
      </c>
    </row>
    <row r="602" spans="17:47" x14ac:dyDescent="0.4">
      <c r="Q602">
        <v>12593.933333333332</v>
      </c>
      <c r="R602">
        <v>15306.685483870968</v>
      </c>
      <c r="S602">
        <v>12510.322916666666</v>
      </c>
      <c r="T602">
        <v>15943.486666666666</v>
      </c>
      <c r="U602">
        <v>13573.21052631579</v>
      </c>
      <c r="V602">
        <v>12038.333333333334</v>
      </c>
      <c r="W602">
        <v>14216.745454545455</v>
      </c>
      <c r="X602">
        <v>13604.09090909091</v>
      </c>
      <c r="Y602">
        <v>16823.26050420168</v>
      </c>
      <c r="Z602">
        <v>12279.492424242424</v>
      </c>
      <c r="AA602">
        <v>14144.023809523809</v>
      </c>
      <c r="AB602">
        <v>14059.452702702703</v>
      </c>
      <c r="AC602">
        <v>17318.14229249012</v>
      </c>
      <c r="AF602">
        <v>11855.610204081633</v>
      </c>
      <c r="AI602">
        <v>11822.858333333334</v>
      </c>
      <c r="AJ602">
        <v>14522.491935483871</v>
      </c>
      <c r="AK602">
        <v>10380.760416666666</v>
      </c>
      <c r="AL602">
        <v>12797.626666666667</v>
      </c>
      <c r="AM602">
        <v>12912.442105263159</v>
      </c>
      <c r="AN602">
        <v>9594.5833333333339</v>
      </c>
      <c r="AO602">
        <v>18549.118181818183</v>
      </c>
      <c r="AP602">
        <v>13753.434343434343</v>
      </c>
      <c r="AQ602">
        <v>17851.605042016807</v>
      </c>
      <c r="AR602">
        <v>12020.007575757576</v>
      </c>
      <c r="AS602">
        <v>13658.523809523809</v>
      </c>
      <c r="AT602">
        <v>11426.445945945947</v>
      </c>
      <c r="AU602">
        <v>18676.324110671936</v>
      </c>
    </row>
    <row r="603" spans="17:47" x14ac:dyDescent="0.4">
      <c r="Q603">
        <v>12581.358333333334</v>
      </c>
      <c r="R603">
        <v>15308.120967741936</v>
      </c>
      <c r="S603">
        <v>12505.291666666666</v>
      </c>
      <c r="T603">
        <v>15932.713333333333</v>
      </c>
      <c r="U603">
        <v>13570.231578947369</v>
      </c>
      <c r="V603">
        <v>12033.027777777777</v>
      </c>
      <c r="W603">
        <v>14204.2</v>
      </c>
      <c r="X603">
        <v>13608.858585858587</v>
      </c>
      <c r="Y603">
        <v>16831.73949579832</v>
      </c>
      <c r="Z603">
        <v>12266.234848484848</v>
      </c>
      <c r="AA603">
        <v>14140.111111111111</v>
      </c>
      <c r="AB603">
        <v>14054.587837837838</v>
      </c>
      <c r="AC603">
        <v>17293.545454545456</v>
      </c>
      <c r="AF603">
        <v>11852.082993197278</v>
      </c>
      <c r="AI603">
        <v>11830.258333333333</v>
      </c>
      <c r="AJ603">
        <v>14498.411290322581</v>
      </c>
      <c r="AK603">
        <v>10373.645833333334</v>
      </c>
      <c r="AL603">
        <v>12802.126666666667</v>
      </c>
      <c r="AM603">
        <v>12927.305263157894</v>
      </c>
      <c r="AN603">
        <v>9593.3333333333339</v>
      </c>
      <c r="AO603">
        <v>18533.454545454544</v>
      </c>
      <c r="AP603">
        <v>13748.111111111111</v>
      </c>
      <c r="AQ603">
        <v>17859.596638655461</v>
      </c>
      <c r="AR603">
        <v>12018.234848484848</v>
      </c>
      <c r="AS603">
        <v>13650.031746031746</v>
      </c>
      <c r="AT603">
        <v>11416.885135135135</v>
      </c>
      <c r="AU603">
        <v>18638.308300395256</v>
      </c>
    </row>
    <row r="604" spans="17:47" x14ac:dyDescent="0.4">
      <c r="Q604">
        <v>12574.041666666666</v>
      </c>
      <c r="R604">
        <v>15334.846774193549</v>
      </c>
      <c r="S604">
        <v>12497.135416666666</v>
      </c>
      <c r="T604">
        <v>15922.506666666666</v>
      </c>
      <c r="U604">
        <v>13570.589473684211</v>
      </c>
      <c r="V604">
        <v>12023.902777777777</v>
      </c>
      <c r="W604">
        <v>14202.218181818182</v>
      </c>
      <c r="X604">
        <v>13612.838383838383</v>
      </c>
      <c r="Y604">
        <v>16834.176470588234</v>
      </c>
      <c r="Z604">
        <v>12245.977272727272</v>
      </c>
      <c r="AA604">
        <v>14128.86507936508</v>
      </c>
      <c r="AB604">
        <v>14047.837837837838</v>
      </c>
      <c r="AC604">
        <v>17276.284584980236</v>
      </c>
      <c r="AF604">
        <v>11848.156462585033</v>
      </c>
      <c r="AI604">
        <v>11830.791666666666</v>
      </c>
      <c r="AJ604">
        <v>14489.5</v>
      </c>
      <c r="AK604">
        <v>10376.6875</v>
      </c>
      <c r="AL604">
        <v>12805.426666666666</v>
      </c>
      <c r="AM604">
        <v>12952.010526315789</v>
      </c>
      <c r="AN604">
        <v>9584.3055555555547</v>
      </c>
      <c r="AO604">
        <v>18525.754545454547</v>
      </c>
      <c r="AP604">
        <v>13739.323232323231</v>
      </c>
      <c r="AQ604">
        <v>17874.201680672268</v>
      </c>
      <c r="AR604">
        <v>12022.984848484848</v>
      </c>
      <c r="AS604">
        <v>13623.047619047618</v>
      </c>
      <c r="AT604">
        <v>11410.297297297297</v>
      </c>
      <c r="AU604">
        <v>18604.584980237156</v>
      </c>
    </row>
    <row r="605" spans="17:47" x14ac:dyDescent="0.4">
      <c r="Q605">
        <v>12554.1</v>
      </c>
      <c r="R605">
        <v>15274.201612903225</v>
      </c>
      <c r="S605">
        <v>12483.09375</v>
      </c>
      <c r="T605">
        <v>15921.42</v>
      </c>
      <c r="U605">
        <v>13557.484210526316</v>
      </c>
      <c r="V605">
        <v>12013.666666666666</v>
      </c>
      <c r="W605">
        <v>14199.336363636363</v>
      </c>
      <c r="X605">
        <v>13612.353535353535</v>
      </c>
      <c r="Y605">
        <v>16828.26050420168</v>
      </c>
      <c r="Z605">
        <v>12216.89393939394</v>
      </c>
      <c r="AA605">
        <v>14132.738095238095</v>
      </c>
      <c r="AB605">
        <v>14052.027027027027</v>
      </c>
      <c r="AC605">
        <v>17260.332015810276</v>
      </c>
      <c r="AF605">
        <v>11848.742176870748</v>
      </c>
      <c r="AI605">
        <v>11830</v>
      </c>
      <c r="AJ605">
        <v>14485.040322580646</v>
      </c>
      <c r="AK605">
        <v>10370.583333333334</v>
      </c>
      <c r="AL605">
        <v>12803.486666666666</v>
      </c>
      <c r="AM605">
        <v>12951.147368421052</v>
      </c>
      <c r="AN605">
        <v>9586.375</v>
      </c>
      <c r="AO605">
        <v>18523.827272727274</v>
      </c>
      <c r="AP605">
        <v>13746.565656565657</v>
      </c>
      <c r="AQ605">
        <v>17879.9243697479</v>
      </c>
      <c r="AR605">
        <v>12019.19696969697</v>
      </c>
      <c r="AS605">
        <v>13599.746031746032</v>
      </c>
      <c r="AT605">
        <v>11410.648648648648</v>
      </c>
      <c r="AU605">
        <v>18586.723320158104</v>
      </c>
    </row>
    <row r="606" spans="17:47" x14ac:dyDescent="0.4">
      <c r="Q606">
        <v>12543.825000000001</v>
      </c>
      <c r="R606">
        <v>15311.645161290322</v>
      </c>
      <c r="S606">
        <v>12483.5</v>
      </c>
      <c r="T606">
        <v>15900.346666666666</v>
      </c>
      <c r="U606">
        <v>13550.842105263158</v>
      </c>
      <c r="V606">
        <v>11993.569444444445</v>
      </c>
      <c r="W606">
        <v>14185.872727272726</v>
      </c>
      <c r="X606">
        <v>13605.444444444445</v>
      </c>
      <c r="Y606">
        <v>16810.487394957981</v>
      </c>
      <c r="Z606">
        <v>12187.65909090909</v>
      </c>
      <c r="AA606">
        <v>14126.428571428571</v>
      </c>
      <c r="AB606">
        <v>14045.986486486487</v>
      </c>
      <c r="AC606">
        <v>17268.371541501976</v>
      </c>
      <c r="AF606">
        <v>11846.630612244899</v>
      </c>
      <c r="AI606">
        <v>11826.041666666666</v>
      </c>
      <c r="AJ606">
        <v>14483.91935483871</v>
      </c>
      <c r="AK606">
        <v>10358.375</v>
      </c>
      <c r="AL606">
        <v>12791.68</v>
      </c>
      <c r="AM606">
        <v>12959.084210526316</v>
      </c>
      <c r="AN606">
        <v>9584.3194444444453</v>
      </c>
      <c r="AO606">
        <v>18514.627272727274</v>
      </c>
      <c r="AP606">
        <v>13744.020202020201</v>
      </c>
      <c r="AQ606">
        <v>17868.268907563026</v>
      </c>
      <c r="AR606">
        <v>11995.136363636364</v>
      </c>
      <c r="AS606">
        <v>13584.746031746032</v>
      </c>
      <c r="AT606">
        <v>11400.885135135135</v>
      </c>
      <c r="AU606">
        <v>18578.347826086956</v>
      </c>
    </row>
    <row r="607" spans="17:47" x14ac:dyDescent="0.4">
      <c r="Q607">
        <v>12525.725</v>
      </c>
      <c r="R607">
        <v>15260.774193548386</v>
      </c>
      <c r="S607">
        <v>12481.041666666666</v>
      </c>
      <c r="T607">
        <v>15885.033333333333</v>
      </c>
      <c r="U607">
        <v>13535.136842105263</v>
      </c>
      <c r="V607">
        <v>11979.277777777777</v>
      </c>
      <c r="W607">
        <v>14181.890909090909</v>
      </c>
      <c r="X607">
        <v>13603.686868686869</v>
      </c>
      <c r="Y607">
        <v>16804.058823529413</v>
      </c>
      <c r="Z607">
        <v>12178.40909090909</v>
      </c>
      <c r="AA607">
        <v>14113.087301587302</v>
      </c>
      <c r="AB607">
        <v>14035.75</v>
      </c>
      <c r="AC607">
        <v>17260.458498023716</v>
      </c>
      <c r="AF607">
        <v>11837.240136054421</v>
      </c>
      <c r="AI607">
        <v>11810.233333333334</v>
      </c>
      <c r="AJ607">
        <v>14482.088709677419</v>
      </c>
      <c r="AK607">
        <v>10351.270833333334</v>
      </c>
      <c r="AL607">
        <v>12782.346666666666</v>
      </c>
      <c r="AM607">
        <v>12963.515789473684</v>
      </c>
      <c r="AN607">
        <v>9576.3055555555547</v>
      </c>
      <c r="AO607">
        <v>18509.00909090909</v>
      </c>
      <c r="AP607">
        <v>13755.929292929293</v>
      </c>
      <c r="AQ607">
        <v>17855.9243697479</v>
      </c>
      <c r="AR607">
        <v>11973.636363636364</v>
      </c>
      <c r="AS607">
        <v>13560.095238095239</v>
      </c>
      <c r="AT607">
        <v>11399.432432432432</v>
      </c>
      <c r="AU607">
        <v>18557.272727272728</v>
      </c>
    </row>
    <row r="608" spans="17:47" x14ac:dyDescent="0.4">
      <c r="Q608">
        <v>12511.558333333332</v>
      </c>
      <c r="R608">
        <v>15232.91935483871</v>
      </c>
      <c r="S608">
        <v>12478</v>
      </c>
      <c r="T608">
        <v>15880.466666666667</v>
      </c>
      <c r="U608">
        <v>13538.442105263159</v>
      </c>
      <c r="V608">
        <v>11973.375</v>
      </c>
      <c r="W608">
        <v>14170.345454545455</v>
      </c>
      <c r="X608">
        <v>13599.060606060606</v>
      </c>
      <c r="Y608">
        <v>16787.210084033613</v>
      </c>
      <c r="Z608">
        <v>12167.719696969696</v>
      </c>
      <c r="AA608">
        <v>14085.650793650793</v>
      </c>
      <c r="AB608">
        <v>14018.797297297297</v>
      </c>
      <c r="AC608">
        <v>17230.106719367588</v>
      </c>
      <c r="AF608">
        <v>11832.968027210884</v>
      </c>
      <c r="AI608">
        <v>11804.625</v>
      </c>
      <c r="AJ608">
        <v>14485.411290322581</v>
      </c>
      <c r="AK608">
        <v>10345.375</v>
      </c>
      <c r="AL608">
        <v>12771.273333333333</v>
      </c>
      <c r="AM608">
        <v>12974.252631578947</v>
      </c>
      <c r="AN608">
        <v>9569.4305555555547</v>
      </c>
      <c r="AO608">
        <v>18490.445454545454</v>
      </c>
      <c r="AP608">
        <v>13764.39393939394</v>
      </c>
      <c r="AQ608">
        <v>17829.63025210084</v>
      </c>
      <c r="AR608">
        <v>11933.825757575758</v>
      </c>
      <c r="AS608">
        <v>13529.825396825398</v>
      </c>
      <c r="AT608">
        <v>11397.06081081081</v>
      </c>
      <c r="AU608">
        <v>18552.245059288536</v>
      </c>
    </row>
    <row r="609" spans="17:47" x14ac:dyDescent="0.4">
      <c r="Q609">
        <v>12497.566666666668</v>
      </c>
      <c r="R609">
        <v>15218.217741935483</v>
      </c>
      <c r="S609">
        <v>12462.833333333334</v>
      </c>
      <c r="T609">
        <v>15872.846666666666</v>
      </c>
      <c r="U609">
        <v>13544.021052631579</v>
      </c>
      <c r="V609">
        <v>11986.736111111111</v>
      </c>
      <c r="W609">
        <v>14160.663636363637</v>
      </c>
      <c r="X609">
        <v>13587.636363636364</v>
      </c>
      <c r="Y609">
        <v>16777.285714285714</v>
      </c>
      <c r="Z609">
        <v>12155.136363636364</v>
      </c>
      <c r="AA609">
        <v>14088.952380952382</v>
      </c>
      <c r="AB609">
        <v>14008.54054054054</v>
      </c>
      <c r="AC609">
        <v>17185.93675889328</v>
      </c>
      <c r="AF609">
        <v>11822.49387755102</v>
      </c>
      <c r="AI609">
        <v>11792.408333333333</v>
      </c>
      <c r="AJ609">
        <v>14491.661290322581</v>
      </c>
      <c r="AK609">
        <v>10337.0625</v>
      </c>
      <c r="AL609">
        <v>12771.193333333333</v>
      </c>
      <c r="AM609">
        <v>12962.063157894738</v>
      </c>
      <c r="AN609">
        <v>9553.2638888888887</v>
      </c>
      <c r="AO609">
        <v>18498.5</v>
      </c>
      <c r="AP609">
        <v>13762.424242424242</v>
      </c>
      <c r="AQ609">
        <v>17831.268907563026</v>
      </c>
      <c r="AR609">
        <v>11875.84090909091</v>
      </c>
      <c r="AS609">
        <v>13508.333333333334</v>
      </c>
      <c r="AT609">
        <v>11390.43918918919</v>
      </c>
      <c r="AU609">
        <v>18523.146245059288</v>
      </c>
    </row>
    <row r="610" spans="17:47" x14ac:dyDescent="0.4">
      <c r="Q610">
        <v>12499.566666666668</v>
      </c>
      <c r="R610">
        <v>15256.41935483871</v>
      </c>
      <c r="S610">
        <v>12454.40625</v>
      </c>
      <c r="T610">
        <v>15861.366666666667</v>
      </c>
      <c r="U610">
        <v>13546.094736842106</v>
      </c>
      <c r="V610">
        <v>11993.305555555555</v>
      </c>
      <c r="W610">
        <v>14162.136363636364</v>
      </c>
      <c r="X610">
        <v>13561.959595959595</v>
      </c>
      <c r="Y610">
        <v>16771.495798319327</v>
      </c>
      <c r="Z610">
        <v>12145.80303030303</v>
      </c>
      <c r="AA610">
        <v>14083.904761904761</v>
      </c>
      <c r="AB610">
        <v>13995.364864864865</v>
      </c>
      <c r="AC610">
        <v>17125.00790513834</v>
      </c>
      <c r="AF610">
        <v>11816.253741496599</v>
      </c>
      <c r="AI610">
        <v>11774.333333333334</v>
      </c>
      <c r="AJ610">
        <v>14484.637096774193</v>
      </c>
      <c r="AK610">
        <v>10319.333333333334</v>
      </c>
      <c r="AL610">
        <v>12769.06</v>
      </c>
      <c r="AM610">
        <v>12961.82105263158</v>
      </c>
      <c r="AN610">
        <v>9539.9722222222226</v>
      </c>
      <c r="AO610">
        <v>18486.627272727274</v>
      </c>
      <c r="AP610">
        <v>13738.070707070707</v>
      </c>
      <c r="AQ610">
        <v>17834.504201680673</v>
      </c>
      <c r="AR610">
        <v>11807.462121212122</v>
      </c>
      <c r="AS610">
        <v>13484.63492063492</v>
      </c>
      <c r="AT610">
        <v>11387.905405405405</v>
      </c>
      <c r="AU610">
        <v>18483.05533596838</v>
      </c>
    </row>
    <row r="611" spans="17:47" x14ac:dyDescent="0.4">
      <c r="Q611">
        <v>12492.266666666666</v>
      </c>
      <c r="R611">
        <v>15256.112903225807</v>
      </c>
      <c r="S611">
        <v>12447.114583333334</v>
      </c>
      <c r="T611">
        <v>15860.106666666667</v>
      </c>
      <c r="U611">
        <v>13532.873684210526</v>
      </c>
      <c r="V611">
        <v>11987.972222222223</v>
      </c>
      <c r="W611">
        <v>14158.081818181818</v>
      </c>
      <c r="X611">
        <v>13551.09090909091</v>
      </c>
      <c r="Y611">
        <v>16767.025210084033</v>
      </c>
      <c r="Z611">
        <v>12156.704545454546</v>
      </c>
      <c r="AA611">
        <v>14090.285714285714</v>
      </c>
      <c r="AB611">
        <v>13991.391891891892</v>
      </c>
      <c r="AC611">
        <v>17072.249011857708</v>
      </c>
      <c r="AF611">
        <v>11824.423809523809</v>
      </c>
      <c r="AI611">
        <v>11755.983333333334</v>
      </c>
      <c r="AJ611">
        <v>14470.862903225807</v>
      </c>
      <c r="AK611">
        <v>10314.364583333334</v>
      </c>
      <c r="AL611">
        <v>12770.7</v>
      </c>
      <c r="AM611">
        <v>12958.536842105263</v>
      </c>
      <c r="AN611">
        <v>9523.9722222222226</v>
      </c>
      <c r="AO611">
        <v>18472.436363636363</v>
      </c>
      <c r="AP611">
        <v>13733.545454545454</v>
      </c>
      <c r="AQ611">
        <v>17831.26050420168</v>
      </c>
      <c r="AR611">
        <v>11752.787878787878</v>
      </c>
      <c r="AS611">
        <v>13451.174603174602</v>
      </c>
      <c r="AT611">
        <v>11386.763513513513</v>
      </c>
      <c r="AU611">
        <v>18449.88932806324</v>
      </c>
    </row>
    <row r="612" spans="17:47" x14ac:dyDescent="0.4">
      <c r="Q612">
        <v>12496.783333333333</v>
      </c>
      <c r="R612">
        <v>15222.862903225807</v>
      </c>
      <c r="S612">
        <v>12450.854166666666</v>
      </c>
      <c r="T612">
        <v>15855.066666666668</v>
      </c>
      <c r="U612">
        <v>13511.568421052632</v>
      </c>
      <c r="V612">
        <v>11995.527777777777</v>
      </c>
      <c r="W612">
        <v>14155.890909090909</v>
      </c>
      <c r="X612">
        <v>13536.777777777777</v>
      </c>
      <c r="Y612">
        <v>16750.949579831933</v>
      </c>
      <c r="Z612">
        <v>12183.454545454546</v>
      </c>
      <c r="AA612">
        <v>14099.992063492064</v>
      </c>
      <c r="AB612">
        <v>13993.68918918919</v>
      </c>
      <c r="AC612">
        <v>17018.996047430832</v>
      </c>
      <c r="AF612">
        <v>11828.151700680271</v>
      </c>
      <c r="AI612">
        <v>11744.033333333333</v>
      </c>
      <c r="AJ612">
        <v>14468.532258064517</v>
      </c>
      <c r="AK612">
        <v>10304.416666666666</v>
      </c>
      <c r="AL612">
        <v>12770.28</v>
      </c>
      <c r="AM612">
        <v>12955.536842105263</v>
      </c>
      <c r="AN612">
        <v>9512.9861111111113</v>
      </c>
      <c r="AO612">
        <v>18445.745454545453</v>
      </c>
      <c r="AP612">
        <v>13720.373737373737</v>
      </c>
      <c r="AQ612">
        <v>17832.638655462186</v>
      </c>
      <c r="AR612">
        <v>11740.128787878788</v>
      </c>
      <c r="AS612">
        <v>13421.023809523809</v>
      </c>
      <c r="AT612">
        <v>11385.236486486487</v>
      </c>
      <c r="AU612">
        <v>18412.8418972332</v>
      </c>
    </row>
    <row r="613" spans="17:47" x14ac:dyDescent="0.4">
      <c r="Q613">
        <v>12499.225</v>
      </c>
      <c r="R613">
        <v>15265.709677419354</v>
      </c>
      <c r="S613">
        <v>12442.78125</v>
      </c>
      <c r="T613">
        <v>15862.3</v>
      </c>
      <c r="U613">
        <v>13491.557894736841</v>
      </c>
      <c r="V613">
        <v>11996.611111111111</v>
      </c>
      <c r="W613">
        <v>14155.118181818181</v>
      </c>
      <c r="X613">
        <v>13536.656565656565</v>
      </c>
      <c r="Y613">
        <v>16743.722689075632</v>
      </c>
      <c r="Z613">
        <v>12219.507575757576</v>
      </c>
      <c r="AA613">
        <v>14121.015873015873</v>
      </c>
      <c r="AB613">
        <v>13997.412162162162</v>
      </c>
      <c r="AC613">
        <v>16981.96837944664</v>
      </c>
      <c r="AF613">
        <v>11835.531292517007</v>
      </c>
      <c r="AI613">
        <v>11720.558333333332</v>
      </c>
      <c r="AJ613">
        <v>14469.362903225807</v>
      </c>
      <c r="AK613">
        <v>10291.9375</v>
      </c>
      <c r="AL613">
        <v>12771.053333333333</v>
      </c>
      <c r="AM613">
        <v>12952.6</v>
      </c>
      <c r="AN613">
        <v>9500.7361111111113</v>
      </c>
      <c r="AO613">
        <v>18436.736363636363</v>
      </c>
      <c r="AP613">
        <v>13713.434343434343</v>
      </c>
      <c r="AQ613">
        <v>17830.957983193279</v>
      </c>
      <c r="AR613">
        <v>11806.742424242424</v>
      </c>
      <c r="AS613">
        <v>13414.674603174602</v>
      </c>
      <c r="AT613">
        <v>11382.655405405405</v>
      </c>
      <c r="AU613">
        <v>18358.205533596836</v>
      </c>
    </row>
    <row r="614" spans="17:47" x14ac:dyDescent="0.4">
      <c r="Q614">
        <v>12503.733333333334</v>
      </c>
      <c r="R614">
        <v>15280.016129032258</v>
      </c>
      <c r="S614">
        <v>12437.052083333334</v>
      </c>
      <c r="T614">
        <v>15851.653333333334</v>
      </c>
      <c r="U614">
        <v>13484.431578947368</v>
      </c>
      <c r="V614">
        <v>11984.097222222223</v>
      </c>
      <c r="W614">
        <v>14157.59090909091</v>
      </c>
      <c r="X614">
        <v>13527.626262626263</v>
      </c>
      <c r="Y614">
        <v>16748.857142857141</v>
      </c>
      <c r="Z614">
        <v>12230.371212121212</v>
      </c>
      <c r="AA614">
        <v>14130.015873015873</v>
      </c>
      <c r="AB614">
        <v>14011.445945945947</v>
      </c>
      <c r="AC614">
        <v>16967.343873517788</v>
      </c>
      <c r="AF614">
        <v>11831.680272108844</v>
      </c>
      <c r="AI614">
        <v>11711.783333333333</v>
      </c>
      <c r="AJ614">
        <v>14446.395161290322</v>
      </c>
      <c r="AK614">
        <v>10280.427083333334</v>
      </c>
      <c r="AL614">
        <v>12750.533333333333</v>
      </c>
      <c r="AM614">
        <v>12967.526315789473</v>
      </c>
      <c r="AN614">
        <v>9494.3888888888887</v>
      </c>
      <c r="AO614">
        <v>18413.636363636364</v>
      </c>
      <c r="AP614">
        <v>13706.09090909091</v>
      </c>
      <c r="AQ614">
        <v>17803.756302521007</v>
      </c>
      <c r="AR614">
        <v>11782.272727272728</v>
      </c>
      <c r="AS614">
        <v>13411.349206349207</v>
      </c>
      <c r="AT614">
        <v>11383.716216216217</v>
      </c>
      <c r="AU614">
        <v>18302.687747035572</v>
      </c>
    </row>
    <row r="615" spans="17:47" x14ac:dyDescent="0.4">
      <c r="Q615">
        <v>12514.35</v>
      </c>
      <c r="R615">
        <v>15243.104838709678</v>
      </c>
      <c r="S615">
        <v>12433.802083333334</v>
      </c>
      <c r="T615">
        <v>15848.286666666667</v>
      </c>
      <c r="U615">
        <v>13481.936842105262</v>
      </c>
      <c r="V615">
        <v>11979.236111111111</v>
      </c>
      <c r="W615">
        <v>14164.581818181818</v>
      </c>
      <c r="X615">
        <v>13543.777777777777</v>
      </c>
      <c r="Y615">
        <v>16758.453781512606</v>
      </c>
      <c r="Z615">
        <v>12235.34090909091</v>
      </c>
      <c r="AA615">
        <v>14143.960317460318</v>
      </c>
      <c r="AB615">
        <v>14021.121621621622</v>
      </c>
      <c r="AC615">
        <v>16949.442687747036</v>
      </c>
      <c r="AF615">
        <v>11832.27006802721</v>
      </c>
      <c r="AI615">
        <v>11705.241666666667</v>
      </c>
      <c r="AJ615">
        <v>14444.588709677419</v>
      </c>
      <c r="AK615">
        <v>10269.989583333334</v>
      </c>
      <c r="AL615">
        <v>12737.213333333333</v>
      </c>
      <c r="AM615">
        <v>12983.4</v>
      </c>
      <c r="AN615">
        <v>9484.9444444444453</v>
      </c>
      <c r="AO615">
        <v>18418.636363636364</v>
      </c>
      <c r="AP615">
        <v>13702.525252525253</v>
      </c>
      <c r="AQ615">
        <v>17795.73949579832</v>
      </c>
      <c r="AR615">
        <v>11730.689393939394</v>
      </c>
      <c r="AS615">
        <v>13416.071428571429</v>
      </c>
      <c r="AT615">
        <v>11383</v>
      </c>
      <c r="AU615">
        <v>18243.272727272728</v>
      </c>
    </row>
    <row r="616" spans="17:47" x14ac:dyDescent="0.4">
      <c r="Q616">
        <v>12525.841666666667</v>
      </c>
      <c r="R616">
        <v>15290.072580645161</v>
      </c>
      <c r="S616">
        <v>12435.927083333334</v>
      </c>
      <c r="T616">
        <v>15858.373333333333</v>
      </c>
      <c r="U616">
        <v>13488.273684210526</v>
      </c>
      <c r="V616">
        <v>11989.486111111111</v>
      </c>
      <c r="W616">
        <v>14165.327272727272</v>
      </c>
      <c r="X616">
        <v>13564.30303030303</v>
      </c>
      <c r="Y616">
        <v>16768.899159663866</v>
      </c>
      <c r="Z616">
        <v>12210.878787878788</v>
      </c>
      <c r="AA616">
        <v>14138.357142857143</v>
      </c>
      <c r="AB616">
        <v>14035.412162162162</v>
      </c>
      <c r="AC616">
        <v>16922.98418972332</v>
      </c>
      <c r="AF616">
        <v>11845.952380952382</v>
      </c>
      <c r="AI616">
        <v>11691.625</v>
      </c>
      <c r="AJ616">
        <v>14467.532258064517</v>
      </c>
      <c r="AK616">
        <v>10244.739583333334</v>
      </c>
      <c r="AL616">
        <v>12731.5</v>
      </c>
      <c r="AM616">
        <v>12988.557894736841</v>
      </c>
      <c r="AN616">
        <v>9481.875</v>
      </c>
      <c r="AO616">
        <v>18391.445454545454</v>
      </c>
      <c r="AP616">
        <v>13690.919191919193</v>
      </c>
      <c r="AQ616">
        <v>17796.378151260506</v>
      </c>
      <c r="AR616">
        <v>11692.234848484848</v>
      </c>
      <c r="AS616">
        <v>13416.404761904761</v>
      </c>
      <c r="AT616">
        <v>11382.567567567568</v>
      </c>
      <c r="AU616">
        <v>18171.782608695652</v>
      </c>
    </row>
    <row r="617" spans="17:47" x14ac:dyDescent="0.4">
      <c r="Q617">
        <v>12522.058333333332</v>
      </c>
      <c r="R617">
        <v>15252.508064516129</v>
      </c>
      <c r="S617">
        <v>12441.65625</v>
      </c>
      <c r="T617">
        <v>15919.073333333334</v>
      </c>
      <c r="U617">
        <v>13492.526315789473</v>
      </c>
      <c r="V617">
        <v>11999.402777777777</v>
      </c>
      <c r="W617">
        <v>14170.027272727273</v>
      </c>
      <c r="X617">
        <v>13564.454545454546</v>
      </c>
      <c r="Y617">
        <v>16766.81512605042</v>
      </c>
      <c r="Z617">
        <v>12184.681818181818</v>
      </c>
      <c r="AA617">
        <v>14143.547619047618</v>
      </c>
      <c r="AB617">
        <v>14041.297297297297</v>
      </c>
      <c r="AC617">
        <v>16919.10276679842</v>
      </c>
      <c r="AF617">
        <v>11837.491156462585</v>
      </c>
      <c r="AI617">
        <v>11688.116666666667</v>
      </c>
      <c r="AJ617">
        <v>14462.983870967742</v>
      </c>
      <c r="AK617">
        <v>10232.864583333334</v>
      </c>
      <c r="AL617">
        <v>12728.273333333333</v>
      </c>
      <c r="AM617">
        <v>12987.494736842105</v>
      </c>
      <c r="AN617">
        <v>9477.3333333333339</v>
      </c>
      <c r="AO617">
        <v>18365.427272727273</v>
      </c>
      <c r="AP617">
        <v>13683.616161616161</v>
      </c>
      <c r="AQ617">
        <v>17796.294117647059</v>
      </c>
      <c r="AR617">
        <v>11726.772727272728</v>
      </c>
      <c r="AS617">
        <v>13430.666666666666</v>
      </c>
      <c r="AT617">
        <v>11371.533783783783</v>
      </c>
      <c r="AU617">
        <v>18128.474308300396</v>
      </c>
    </row>
    <row r="618" spans="17:47" x14ac:dyDescent="0.4">
      <c r="Q618">
        <v>12522.708333333334</v>
      </c>
      <c r="R618">
        <v>15264.354838709678</v>
      </c>
      <c r="S618">
        <v>12444.3125</v>
      </c>
      <c r="T618">
        <v>15862.92</v>
      </c>
      <c r="U618">
        <v>13522.284210526315</v>
      </c>
      <c r="V618">
        <v>12004.194444444445</v>
      </c>
      <c r="W618">
        <v>14177.081818181818</v>
      </c>
      <c r="X618">
        <v>13565.939393939394</v>
      </c>
      <c r="Y618">
        <v>16753.81512605042</v>
      </c>
      <c r="Z618">
        <v>12172.810606060606</v>
      </c>
      <c r="AA618">
        <v>14148.476190476191</v>
      </c>
      <c r="AB618">
        <v>14053.898648648648</v>
      </c>
      <c r="AC618">
        <v>16944.667984189724</v>
      </c>
      <c r="AF618">
        <v>11839.170748299321</v>
      </c>
      <c r="AI618">
        <v>11678.7</v>
      </c>
      <c r="AJ618">
        <v>14444.967741935483</v>
      </c>
      <c r="AK618">
        <v>10222.854166666666</v>
      </c>
      <c r="AL618">
        <v>12734.286666666667</v>
      </c>
      <c r="AM618">
        <v>13004.063157894738</v>
      </c>
      <c r="AN618">
        <v>9481.8472222222226</v>
      </c>
      <c r="AO618">
        <v>18326.00909090909</v>
      </c>
      <c r="AP618">
        <v>13672.232323232323</v>
      </c>
      <c r="AQ618">
        <v>17811.957983193279</v>
      </c>
      <c r="AR618">
        <v>11745.537878787878</v>
      </c>
      <c r="AS618">
        <v>13429.619047619048</v>
      </c>
      <c r="AT618">
        <v>11362.222972972973</v>
      </c>
      <c r="AU618">
        <v>18110.909090909092</v>
      </c>
    </row>
    <row r="619" spans="17:47" x14ac:dyDescent="0.4">
      <c r="Q619">
        <v>12518.608333333334</v>
      </c>
      <c r="R619">
        <v>15265.379032258064</v>
      </c>
      <c r="S619">
        <v>12463.78125</v>
      </c>
      <c r="T619">
        <v>15876.326666666666</v>
      </c>
      <c r="U619">
        <v>13533.61052631579</v>
      </c>
      <c r="V619">
        <v>12004.680555555555</v>
      </c>
      <c r="W619">
        <v>14177.49090909091</v>
      </c>
      <c r="X619">
        <v>13573.39393939394</v>
      </c>
      <c r="Y619">
        <v>16731.521008403361</v>
      </c>
      <c r="Z619">
        <v>12155.886363636364</v>
      </c>
      <c r="AA619">
        <v>14145.317460317461</v>
      </c>
      <c r="AB619">
        <v>14045.29054054054</v>
      </c>
      <c r="AC619">
        <v>16970.498023715416</v>
      </c>
      <c r="AF619">
        <v>11837.556462585035</v>
      </c>
      <c r="AI619">
        <v>11661.15</v>
      </c>
      <c r="AJ619">
        <v>14443.395161290322</v>
      </c>
      <c r="AK619">
        <v>10210.354166666666</v>
      </c>
      <c r="AL619">
        <v>12740.026666666667</v>
      </c>
      <c r="AM619">
        <v>13012.915789473684</v>
      </c>
      <c r="AN619">
        <v>9492.2777777777774</v>
      </c>
      <c r="AO619">
        <v>18295.081818181818</v>
      </c>
      <c r="AP619">
        <v>13668.171717171717</v>
      </c>
      <c r="AQ619">
        <v>17800.932773109245</v>
      </c>
      <c r="AR619">
        <v>11743.863636363636</v>
      </c>
      <c r="AS619">
        <v>13449.833333333334</v>
      </c>
      <c r="AT619">
        <v>11352.114864864865</v>
      </c>
      <c r="AU619">
        <v>18092.573122529644</v>
      </c>
    </row>
    <row r="620" spans="17:47" x14ac:dyDescent="0.4">
      <c r="Q620">
        <v>12511.691666666668</v>
      </c>
      <c r="R620">
        <v>15266.137096774193</v>
      </c>
      <c r="S620">
        <v>12466.28125</v>
      </c>
      <c r="T620">
        <v>15882.52</v>
      </c>
      <c r="U620">
        <v>13538.484210526316</v>
      </c>
      <c r="V620">
        <v>12011.222222222223</v>
      </c>
      <c r="W620">
        <v>14170.254545454545</v>
      </c>
      <c r="X620">
        <v>13557.353535353535</v>
      </c>
      <c r="Y620">
        <v>16729.823529411766</v>
      </c>
      <c r="Z620">
        <v>12146.863636363636</v>
      </c>
      <c r="AA620">
        <v>14169.468253968254</v>
      </c>
      <c r="AB620">
        <v>14041.722972972973</v>
      </c>
      <c r="AC620">
        <v>16991.09486166008</v>
      </c>
      <c r="AF620">
        <v>11851.522448979591</v>
      </c>
      <c r="AI620">
        <v>11641.116666666667</v>
      </c>
      <c r="AJ620">
        <v>14452.072580645161</v>
      </c>
      <c r="AK620">
        <v>10202.9375</v>
      </c>
      <c r="AL620">
        <v>12734.733333333334</v>
      </c>
      <c r="AM620">
        <v>13012.189473684211</v>
      </c>
      <c r="AN620">
        <v>9498.8333333333339</v>
      </c>
      <c r="AO620">
        <v>18295.590909090908</v>
      </c>
      <c r="AP620">
        <v>13654.191919191919</v>
      </c>
      <c r="AQ620">
        <v>17807.966386554621</v>
      </c>
      <c r="AR620">
        <v>11752.34090909091</v>
      </c>
      <c r="AS620">
        <v>13476.349206349207</v>
      </c>
      <c r="AT620">
        <v>11346.466216216217</v>
      </c>
      <c r="AU620">
        <v>18085.466403162056</v>
      </c>
    </row>
    <row r="621" spans="17:47" x14ac:dyDescent="0.4">
      <c r="Q621">
        <v>12519.875</v>
      </c>
      <c r="R621">
        <v>15263.056451612903</v>
      </c>
      <c r="S621">
        <v>12467.177083333334</v>
      </c>
      <c r="T621">
        <v>15879.293333333333</v>
      </c>
      <c r="U621">
        <v>13529.768421052631</v>
      </c>
      <c r="V621">
        <v>11998.763888888889</v>
      </c>
      <c r="W621">
        <v>14195.336363636363</v>
      </c>
      <c r="X621">
        <v>13537.171717171717</v>
      </c>
      <c r="Y621">
        <v>16719.907563025212</v>
      </c>
      <c r="Z621">
        <v>12149.977272727272</v>
      </c>
      <c r="AA621">
        <v>14188.277777777777</v>
      </c>
      <c r="AB621">
        <v>14025.554054054053</v>
      </c>
      <c r="AC621">
        <v>17004.529644268776</v>
      </c>
      <c r="AF621">
        <v>11844.241496598639</v>
      </c>
      <c r="AI621">
        <v>11631.45</v>
      </c>
      <c r="AJ621">
        <v>14436.241935483871</v>
      </c>
      <c r="AK621">
        <v>10207.989583333334</v>
      </c>
      <c r="AL621">
        <v>12728.233333333334</v>
      </c>
      <c r="AM621">
        <v>12997.684210526315</v>
      </c>
      <c r="AN621">
        <v>9505.375</v>
      </c>
      <c r="AO621">
        <v>18313.727272727272</v>
      </c>
      <c r="AP621">
        <v>13640.151515151516</v>
      </c>
      <c r="AQ621">
        <v>17818.478991596639</v>
      </c>
      <c r="AR621">
        <v>11745.015151515152</v>
      </c>
      <c r="AS621">
        <v>13524.015873015873</v>
      </c>
      <c r="AT621">
        <v>11340.168918918918</v>
      </c>
      <c r="AU621">
        <v>18070.019762845848</v>
      </c>
    </row>
    <row r="622" spans="17:47" x14ac:dyDescent="0.4">
      <c r="Q622">
        <v>12527.95</v>
      </c>
      <c r="R622">
        <v>15249.040322580646</v>
      </c>
      <c r="S622">
        <v>12467.166666666666</v>
      </c>
      <c r="T622">
        <v>15871.1</v>
      </c>
      <c r="U622">
        <v>13530.042105263157</v>
      </c>
      <c r="V622">
        <v>11987.166666666666</v>
      </c>
      <c r="W622">
        <v>14200.372727272726</v>
      </c>
      <c r="X622">
        <v>13537.464646464647</v>
      </c>
      <c r="Y622">
        <v>16724.857142857141</v>
      </c>
      <c r="Z622">
        <v>12148.007575757576</v>
      </c>
      <c r="AA622">
        <v>14187.746031746032</v>
      </c>
      <c r="AB622">
        <v>14009.817567567568</v>
      </c>
      <c r="AC622">
        <v>17012.276679841896</v>
      </c>
      <c r="AF622">
        <v>11849.52925170068</v>
      </c>
      <c r="AI622">
        <v>11614.266666666666</v>
      </c>
      <c r="AJ622">
        <v>14434.072580645161</v>
      </c>
      <c r="AK622">
        <v>10198.4375</v>
      </c>
      <c r="AL622">
        <v>12714.46</v>
      </c>
      <c r="AM622">
        <v>12975.336842105264</v>
      </c>
      <c r="AN622">
        <v>9520</v>
      </c>
      <c r="AO622">
        <v>18334.572727272727</v>
      </c>
      <c r="AP622">
        <v>13639.515151515152</v>
      </c>
      <c r="AQ622">
        <v>17834.495798319327</v>
      </c>
      <c r="AR622">
        <v>11730.325757575758</v>
      </c>
      <c r="AS622">
        <v>13542.20634920635</v>
      </c>
      <c r="AT622">
        <v>11337.216216216217</v>
      </c>
      <c r="AU622">
        <v>18038.573122529644</v>
      </c>
    </row>
    <row r="623" spans="17:47" x14ac:dyDescent="0.4">
      <c r="Q623">
        <v>12535.333333333334</v>
      </c>
      <c r="R623">
        <v>15244.91935483871</v>
      </c>
      <c r="S623">
        <v>12463.427083333334</v>
      </c>
      <c r="T623">
        <v>15913.66</v>
      </c>
      <c r="U623">
        <v>13510.547368421052</v>
      </c>
      <c r="V623">
        <v>11988.347222222223</v>
      </c>
      <c r="W623">
        <v>14191.763636363636</v>
      </c>
      <c r="X623">
        <v>13538.323232323231</v>
      </c>
      <c r="Y623">
        <v>16754.915966386554</v>
      </c>
      <c r="Z623">
        <v>12149.310606060606</v>
      </c>
      <c r="AA623">
        <v>14182.103174603175</v>
      </c>
      <c r="AB623">
        <v>14015.675675675675</v>
      </c>
      <c r="AC623">
        <v>16991.901185770752</v>
      </c>
      <c r="AF623">
        <v>11851.627891156462</v>
      </c>
      <c r="AI623">
        <v>11601.908333333333</v>
      </c>
      <c r="AJ623">
        <v>14426.991935483871</v>
      </c>
      <c r="AK623">
        <v>10194.552083333334</v>
      </c>
      <c r="AL623">
        <v>12705.073333333334</v>
      </c>
      <c r="AM623">
        <v>12941.536842105263</v>
      </c>
      <c r="AN623">
        <v>9517.5138888888887</v>
      </c>
      <c r="AO623">
        <v>18325.400000000001</v>
      </c>
      <c r="AP623">
        <v>13632.343434343435</v>
      </c>
      <c r="AQ623">
        <v>17849.957983193279</v>
      </c>
      <c r="AR623">
        <v>11714.916666666666</v>
      </c>
      <c r="AS623">
        <v>13569.801587301587</v>
      </c>
      <c r="AT623">
        <v>11338.297297297297</v>
      </c>
      <c r="AU623">
        <v>18016.454545454544</v>
      </c>
    </row>
    <row r="624" spans="17:47" x14ac:dyDescent="0.4">
      <c r="Q624">
        <v>12544.725</v>
      </c>
      <c r="R624">
        <v>15249.725806451614</v>
      </c>
      <c r="S624">
        <v>12459.989583333334</v>
      </c>
      <c r="T624">
        <v>15864.78</v>
      </c>
      <c r="U624">
        <v>13510.147368421052</v>
      </c>
      <c r="V624">
        <v>11989.930555555555</v>
      </c>
      <c r="W624">
        <v>14196.527272727273</v>
      </c>
      <c r="X624">
        <v>13532.111111111111</v>
      </c>
      <c r="Y624">
        <v>16790.302521008405</v>
      </c>
      <c r="Z624">
        <v>12146.94696969697</v>
      </c>
      <c r="AA624">
        <v>14201.349206349207</v>
      </c>
      <c r="AB624">
        <v>14016.013513513513</v>
      </c>
      <c r="AC624">
        <v>16954.003952569168</v>
      </c>
      <c r="AF624">
        <v>11853.984353741496</v>
      </c>
      <c r="AI624">
        <v>11591.158333333333</v>
      </c>
      <c r="AJ624">
        <v>14447.443548387097</v>
      </c>
      <c r="AK624">
        <v>10189.5625</v>
      </c>
      <c r="AL624">
        <v>12697.5</v>
      </c>
      <c r="AM624">
        <v>12924.694736842106</v>
      </c>
      <c r="AN624">
        <v>9514.6527777777774</v>
      </c>
      <c r="AO624">
        <v>18308</v>
      </c>
      <c r="AP624">
        <v>13627.969696969696</v>
      </c>
      <c r="AQ624">
        <v>17880.403361344539</v>
      </c>
      <c r="AR624">
        <v>11704.166666666666</v>
      </c>
      <c r="AS624">
        <v>13588.095238095239</v>
      </c>
      <c r="AT624">
        <v>11339.756756756757</v>
      </c>
      <c r="AU624">
        <v>18003.185770750988</v>
      </c>
    </row>
    <row r="625" spans="17:47" x14ac:dyDescent="0.4">
      <c r="Q625">
        <v>12542.95</v>
      </c>
      <c r="R625">
        <v>15256.120967741936</v>
      </c>
      <c r="S625">
        <v>12462.489583333334</v>
      </c>
      <c r="T625">
        <v>15863.366666666667</v>
      </c>
      <c r="U625">
        <v>13517.284210526315</v>
      </c>
      <c r="V625">
        <v>11993.805555555555</v>
      </c>
      <c r="W625">
        <v>14197.6</v>
      </c>
      <c r="X625">
        <v>13548.959595959595</v>
      </c>
      <c r="Y625">
        <v>16798.067226890755</v>
      </c>
      <c r="Z625">
        <v>12152.30303030303</v>
      </c>
      <c r="AA625">
        <v>14197.611111111111</v>
      </c>
      <c r="AB625">
        <v>14018.067567567568</v>
      </c>
      <c r="AC625">
        <v>16975.948616600792</v>
      </c>
      <c r="AF625">
        <v>11852.912925170069</v>
      </c>
      <c r="AI625">
        <v>11596.933333333332</v>
      </c>
      <c r="AJ625">
        <v>14442.991935483871</v>
      </c>
      <c r="AK625">
        <v>10185.072916666666</v>
      </c>
      <c r="AL625">
        <v>12692.12</v>
      </c>
      <c r="AM625">
        <v>12908.621052631579</v>
      </c>
      <c r="AN625">
        <v>9512.8194444444453</v>
      </c>
      <c r="AO625">
        <v>18293.400000000001</v>
      </c>
      <c r="AP625">
        <v>13631.39393939394</v>
      </c>
      <c r="AQ625">
        <v>17920.655462184874</v>
      </c>
      <c r="AR625">
        <v>11697.651515151516</v>
      </c>
      <c r="AS625">
        <v>13604.484126984127</v>
      </c>
      <c r="AT625">
        <v>11340.668918918918</v>
      </c>
      <c r="AU625">
        <v>17976.814229249012</v>
      </c>
    </row>
    <row r="626" spans="17:47" x14ac:dyDescent="0.4">
      <c r="Q626">
        <v>12537.85</v>
      </c>
      <c r="R626">
        <v>15265.41935483871</v>
      </c>
      <c r="S626">
        <v>12468.020833333334</v>
      </c>
      <c r="T626">
        <v>15860.26</v>
      </c>
      <c r="U626">
        <v>13525.21052631579</v>
      </c>
      <c r="V626">
        <v>12013.666666666666</v>
      </c>
      <c r="W626">
        <v>14175.3</v>
      </c>
      <c r="X626">
        <v>13553.292929292929</v>
      </c>
      <c r="Y626">
        <v>16820.747899159665</v>
      </c>
      <c r="Z626">
        <v>12163.371212121212</v>
      </c>
      <c r="AA626">
        <v>14185.047619047618</v>
      </c>
      <c r="AB626">
        <v>14023.918918918918</v>
      </c>
      <c r="AC626">
        <v>16977.395256916996</v>
      </c>
      <c r="AF626">
        <v>11853.454421768707</v>
      </c>
      <c r="AI626">
        <v>11582.633333333333</v>
      </c>
      <c r="AJ626">
        <v>14436.403225806451</v>
      </c>
      <c r="AK626">
        <v>10178.614583333334</v>
      </c>
      <c r="AL626">
        <v>12687.673333333334</v>
      </c>
      <c r="AM626">
        <v>12905.894736842105</v>
      </c>
      <c r="AN626">
        <v>9512.3333333333339</v>
      </c>
      <c r="AO626">
        <v>18272.909090909092</v>
      </c>
      <c r="AP626">
        <v>13634.929292929293</v>
      </c>
      <c r="AQ626">
        <v>17938.613445378152</v>
      </c>
      <c r="AR626">
        <v>11677.628787878788</v>
      </c>
      <c r="AS626">
        <v>13607.388888888889</v>
      </c>
      <c r="AT626">
        <v>11344.621621621622</v>
      </c>
      <c r="AU626">
        <v>17951.924901185772</v>
      </c>
    </row>
    <row r="627" spans="17:47" x14ac:dyDescent="0.4">
      <c r="Q627">
        <v>12527.808333333332</v>
      </c>
      <c r="R627">
        <v>15264.887096774193</v>
      </c>
      <c r="S627">
        <v>12473.166666666666</v>
      </c>
      <c r="T627">
        <v>15859.266666666666</v>
      </c>
      <c r="U627">
        <v>13516.4</v>
      </c>
      <c r="V627">
        <v>12016.930555555555</v>
      </c>
      <c r="W627">
        <v>14153.7</v>
      </c>
      <c r="X627">
        <v>13552.404040404041</v>
      </c>
      <c r="Y627">
        <v>16833.705882352941</v>
      </c>
      <c r="Z627">
        <v>12173.55303030303</v>
      </c>
      <c r="AA627">
        <v>14180.269841269841</v>
      </c>
      <c r="AB627">
        <v>14022.898648648648</v>
      </c>
      <c r="AC627">
        <v>16971.505928853756</v>
      </c>
      <c r="AF627">
        <v>11850.733333333334</v>
      </c>
      <c r="AI627">
        <v>11580.424999999999</v>
      </c>
      <c r="AJ627">
        <v>14437.814516129032</v>
      </c>
      <c r="AK627">
        <v>10173</v>
      </c>
      <c r="AL627">
        <v>12691.153333333334</v>
      </c>
      <c r="AM627">
        <v>12902.631578947368</v>
      </c>
      <c r="AN627">
        <v>9505.1388888888887</v>
      </c>
      <c r="AO627">
        <v>18243.581818181818</v>
      </c>
      <c r="AP627">
        <v>13620.959595959595</v>
      </c>
      <c r="AQ627">
        <v>17951.310924369747</v>
      </c>
      <c r="AR627">
        <v>11660.583333333334</v>
      </c>
      <c r="AS627">
        <v>13620.428571428571</v>
      </c>
      <c r="AT627">
        <v>11346.864864864865</v>
      </c>
      <c r="AU627">
        <v>17952.359683794468</v>
      </c>
    </row>
    <row r="628" spans="17:47" x14ac:dyDescent="0.4">
      <c r="Q628">
        <v>12535.566666666668</v>
      </c>
      <c r="R628">
        <v>15265.887096774193</v>
      </c>
      <c r="S628">
        <v>12474.53125</v>
      </c>
      <c r="T628">
        <v>15871.56</v>
      </c>
      <c r="U628">
        <v>13508.357894736842</v>
      </c>
      <c r="V628">
        <v>12020.305555555555</v>
      </c>
      <c r="W628">
        <v>14160.545454545454</v>
      </c>
      <c r="X628">
        <v>13557.69696969697</v>
      </c>
      <c r="Y628">
        <v>16825.529411764706</v>
      </c>
      <c r="Z628">
        <v>12172.212121212122</v>
      </c>
      <c r="AA628">
        <v>14169.920634920634</v>
      </c>
      <c r="AB628">
        <v>14014.783783783783</v>
      </c>
      <c r="AC628">
        <v>16973.664031620552</v>
      </c>
      <c r="AF628">
        <v>11852.608843537415</v>
      </c>
      <c r="AI628">
        <v>11582.241666666667</v>
      </c>
      <c r="AJ628">
        <v>14442.564516129032</v>
      </c>
      <c r="AK628">
        <v>10167.354166666666</v>
      </c>
      <c r="AL628">
        <v>12692.54</v>
      </c>
      <c r="AM628">
        <v>12881.4</v>
      </c>
      <c r="AN628">
        <v>9501.8055555555547</v>
      </c>
      <c r="AO628">
        <v>18237</v>
      </c>
      <c r="AP628">
        <v>13626.919191919193</v>
      </c>
      <c r="AQ628">
        <v>17939.470588235294</v>
      </c>
      <c r="AR628">
        <v>11651.772727272728</v>
      </c>
      <c r="AS628">
        <v>13621.333333333334</v>
      </c>
      <c r="AT628">
        <v>11347.885135135135</v>
      </c>
      <c r="AU628">
        <v>17936.747035573124</v>
      </c>
    </row>
    <row r="629" spans="17:47" x14ac:dyDescent="0.4">
      <c r="Q629">
        <v>12541.133333333333</v>
      </c>
      <c r="R629">
        <v>15265.782258064517</v>
      </c>
      <c r="S629">
        <v>12484.739583333334</v>
      </c>
      <c r="T629">
        <v>15877.333333333334</v>
      </c>
      <c r="U629">
        <v>13503.484210526316</v>
      </c>
      <c r="V629">
        <v>12021.347222222223</v>
      </c>
      <c r="W629">
        <v>14162.481818181817</v>
      </c>
      <c r="X629">
        <v>13572.545454545454</v>
      </c>
      <c r="Y629">
        <v>16805.857142857141</v>
      </c>
      <c r="Z629">
        <v>12195.757575757576</v>
      </c>
      <c r="AA629">
        <v>14152.238095238095</v>
      </c>
      <c r="AB629">
        <v>14020.006756756757</v>
      </c>
      <c r="AC629">
        <v>16983.786561264824</v>
      </c>
      <c r="AF629">
        <v>11846.696598639455</v>
      </c>
      <c r="AI629">
        <v>11580.516666666666</v>
      </c>
      <c r="AJ629">
        <v>14435.975806451614</v>
      </c>
      <c r="AK629">
        <v>10163.6875</v>
      </c>
      <c r="AL629">
        <v>12691.586666666666</v>
      </c>
      <c r="AM629">
        <v>12874.410526315789</v>
      </c>
      <c r="AN629">
        <v>9498.0555555555547</v>
      </c>
      <c r="AO629">
        <v>18257.245454545453</v>
      </c>
      <c r="AP629">
        <v>13622.929292929293</v>
      </c>
      <c r="AQ629">
        <v>17949.268907563026</v>
      </c>
      <c r="AR629">
        <v>11634.378787878788</v>
      </c>
      <c r="AS629">
        <v>13622.555555555555</v>
      </c>
      <c r="AT629">
        <v>11340.425675675675</v>
      </c>
      <c r="AU629">
        <v>17925.758893280632</v>
      </c>
    </row>
    <row r="630" spans="17:47" x14ac:dyDescent="0.4">
      <c r="Q630">
        <v>12549.5</v>
      </c>
      <c r="R630">
        <v>15261.879032258064</v>
      </c>
      <c r="S630">
        <v>12479.645833333334</v>
      </c>
      <c r="T630">
        <v>15879.333333333334</v>
      </c>
      <c r="U630">
        <v>13494.884210526316</v>
      </c>
      <c r="V630">
        <v>12006.861111111111</v>
      </c>
      <c r="W630">
        <v>14165.836363636363</v>
      </c>
      <c r="X630">
        <v>13559.949494949495</v>
      </c>
      <c r="Y630">
        <v>16782.621848739494</v>
      </c>
      <c r="Z630">
        <v>12193.318181818182</v>
      </c>
      <c r="AA630">
        <v>14154.674603174602</v>
      </c>
      <c r="AB630">
        <v>14011.844594594595</v>
      </c>
      <c r="AC630">
        <v>16980.687747035572</v>
      </c>
      <c r="AF630">
        <v>11848.304761904761</v>
      </c>
      <c r="AI630">
        <v>11572.7</v>
      </c>
      <c r="AJ630">
        <v>14422.370967741936</v>
      </c>
      <c r="AK630">
        <v>10164.166666666666</v>
      </c>
      <c r="AL630">
        <v>12695.86</v>
      </c>
      <c r="AM630">
        <v>12866.968421052632</v>
      </c>
      <c r="AN630">
        <v>9497.7916666666661</v>
      </c>
      <c r="AO630">
        <v>18238.890909090907</v>
      </c>
      <c r="AP630">
        <v>13623.858585858587</v>
      </c>
      <c r="AQ630">
        <v>17943.81512605042</v>
      </c>
      <c r="AR630">
        <v>11621.083333333334</v>
      </c>
      <c r="AS630">
        <v>13629.325396825398</v>
      </c>
      <c r="AT630">
        <v>11335.337837837838</v>
      </c>
      <c r="AU630">
        <v>17914.96837944664</v>
      </c>
    </row>
    <row r="631" spans="17:47" x14ac:dyDescent="0.4">
      <c r="Q631">
        <v>12544.241666666667</v>
      </c>
      <c r="R631">
        <v>15254.935483870968</v>
      </c>
      <c r="S631">
        <v>12482.916666666666</v>
      </c>
      <c r="T631">
        <v>15887.04</v>
      </c>
      <c r="U631">
        <v>13485.147368421052</v>
      </c>
      <c r="V631">
        <v>11999.458333333334</v>
      </c>
      <c r="W631">
        <v>14155.527272727273</v>
      </c>
      <c r="X631">
        <v>13564.232323232323</v>
      </c>
      <c r="Y631">
        <v>16756.697478991595</v>
      </c>
      <c r="Z631">
        <v>12188.181818181818</v>
      </c>
      <c r="AA631">
        <v>14155.063492063493</v>
      </c>
      <c r="AB631">
        <v>14002.68918918919</v>
      </c>
      <c r="AC631">
        <v>16974.81027667984</v>
      </c>
      <c r="AF631">
        <v>11839.512925170067</v>
      </c>
      <c r="AI631">
        <v>11580.741666666667</v>
      </c>
      <c r="AJ631">
        <v>14408.758064516129</v>
      </c>
      <c r="AK631">
        <v>10160.989583333334</v>
      </c>
      <c r="AL631">
        <v>12701.706666666667</v>
      </c>
      <c r="AM631">
        <v>12848.494736842105</v>
      </c>
      <c r="AN631">
        <v>9499.1388888888887</v>
      </c>
      <c r="AO631">
        <v>18218.827272727274</v>
      </c>
      <c r="AP631">
        <v>13626.454545454546</v>
      </c>
      <c r="AQ631">
        <v>17969.025210084033</v>
      </c>
      <c r="AR631">
        <v>11610.613636363636</v>
      </c>
      <c r="AS631">
        <v>13639.595238095239</v>
      </c>
      <c r="AT631">
        <v>11329.567567567568</v>
      </c>
      <c r="AU631">
        <v>17904.604743083004</v>
      </c>
    </row>
    <row r="632" spans="17:47" x14ac:dyDescent="0.4">
      <c r="Q632">
        <v>12552.191666666668</v>
      </c>
      <c r="R632">
        <v>15271.661290322581</v>
      </c>
      <c r="S632">
        <v>12482.979166666666</v>
      </c>
      <c r="T632">
        <v>15891.2</v>
      </c>
      <c r="U632">
        <v>13474.757894736842</v>
      </c>
      <c r="V632">
        <v>12008.25</v>
      </c>
      <c r="W632">
        <v>14158.872727272726</v>
      </c>
      <c r="X632">
        <v>13569.494949494949</v>
      </c>
      <c r="Y632">
        <v>16761.529411764706</v>
      </c>
      <c r="Z632">
        <v>12189.454545454546</v>
      </c>
      <c r="AA632">
        <v>14152.626984126984</v>
      </c>
      <c r="AB632">
        <v>13993.668918918918</v>
      </c>
      <c r="AC632">
        <v>16984.446640316204</v>
      </c>
      <c r="AF632">
        <v>11841.200680272108</v>
      </c>
      <c r="AI632">
        <v>11570.841666666667</v>
      </c>
      <c r="AJ632">
        <v>14401.225806451614</v>
      </c>
      <c r="AK632">
        <v>10155.989583333334</v>
      </c>
      <c r="AL632">
        <v>12694.206666666667</v>
      </c>
      <c r="AM632">
        <v>12821.21052631579</v>
      </c>
      <c r="AN632">
        <v>9493.0833333333339</v>
      </c>
      <c r="AO632">
        <v>18209.572727272727</v>
      </c>
      <c r="AP632">
        <v>13635.444444444445</v>
      </c>
      <c r="AQ632">
        <v>17994.63025210084</v>
      </c>
      <c r="AR632">
        <v>11604.621212121212</v>
      </c>
      <c r="AS632">
        <v>13644.65873015873</v>
      </c>
      <c r="AT632">
        <v>11319.952702702703</v>
      </c>
      <c r="AU632">
        <v>17884.88932806324</v>
      </c>
    </row>
    <row r="633" spans="17:47" x14ac:dyDescent="0.4">
      <c r="Q633">
        <v>12549.308333333332</v>
      </c>
      <c r="R633">
        <v>15327.508064516129</v>
      </c>
      <c r="S633">
        <v>12488.927083333334</v>
      </c>
      <c r="T633">
        <v>15892.346666666666</v>
      </c>
      <c r="U633">
        <v>13471.410526315789</v>
      </c>
      <c r="V633">
        <v>12009.180555555555</v>
      </c>
      <c r="W633">
        <v>14159.336363636363</v>
      </c>
      <c r="X633">
        <v>13565.565656565657</v>
      </c>
      <c r="Y633">
        <v>16775.285714285714</v>
      </c>
      <c r="Z633">
        <v>12200.371212121212</v>
      </c>
      <c r="AA633">
        <v>14156.531746031746</v>
      </c>
      <c r="AB633">
        <v>13984.837837837838</v>
      </c>
      <c r="AC633">
        <v>16987.988142292492</v>
      </c>
      <c r="AF633">
        <v>11842.066666666668</v>
      </c>
      <c r="AI633">
        <v>11562.475</v>
      </c>
      <c r="AJ633">
        <v>14406.459677419354</v>
      </c>
      <c r="AK633">
        <v>10159.96875</v>
      </c>
      <c r="AL633">
        <v>12683.793333333333</v>
      </c>
      <c r="AM633">
        <v>12805.6</v>
      </c>
      <c r="AN633">
        <v>9498.3055555555547</v>
      </c>
      <c r="AO633">
        <v>18214.599999999999</v>
      </c>
      <c r="AP633">
        <v>13625.555555555555</v>
      </c>
      <c r="AQ633">
        <v>18034.092436974788</v>
      </c>
      <c r="AR633">
        <v>11594.886363636364</v>
      </c>
      <c r="AS633">
        <v>13657.182539682539</v>
      </c>
      <c r="AT633">
        <v>11318.43918918919</v>
      </c>
      <c r="AU633">
        <v>17873.245059288536</v>
      </c>
    </row>
    <row r="634" spans="17:47" x14ac:dyDescent="0.4">
      <c r="Q634">
        <v>12548.366666666667</v>
      </c>
      <c r="R634">
        <v>15294.967741935483</v>
      </c>
      <c r="S634">
        <v>12483.552083333334</v>
      </c>
      <c r="T634">
        <v>15889.166666666666</v>
      </c>
      <c r="U634">
        <v>13472.694736842106</v>
      </c>
      <c r="V634">
        <v>12007.152777777777</v>
      </c>
      <c r="W634">
        <v>14148.50909090909</v>
      </c>
      <c r="X634">
        <v>13552.818181818182</v>
      </c>
      <c r="Y634">
        <v>16803.26050420168</v>
      </c>
      <c r="Z634">
        <v>12191.348484848484</v>
      </c>
      <c r="AA634">
        <v>14165.444444444445</v>
      </c>
      <c r="AB634">
        <v>13977.452702702703</v>
      </c>
      <c r="AC634">
        <v>16980.146245059288</v>
      </c>
      <c r="AF634">
        <v>11843.436054421769</v>
      </c>
      <c r="AI634">
        <v>11553.933333333332</v>
      </c>
      <c r="AJ634">
        <v>14408.112903225807</v>
      </c>
      <c r="AK634">
        <v>10152.34375</v>
      </c>
      <c r="AL634">
        <v>12682.173333333334</v>
      </c>
      <c r="AM634">
        <v>12786.221052631579</v>
      </c>
      <c r="AN634">
        <v>9500.0138888888887</v>
      </c>
      <c r="AO634">
        <v>18234.045454545456</v>
      </c>
      <c r="AP634">
        <v>13623.979797979799</v>
      </c>
      <c r="AQ634">
        <v>18082.647058823528</v>
      </c>
      <c r="AR634">
        <v>11603.719696969696</v>
      </c>
      <c r="AS634">
        <v>13650.404761904761</v>
      </c>
      <c r="AT634">
        <v>11325.047297297297</v>
      </c>
      <c r="AU634">
        <v>17857.988142292492</v>
      </c>
    </row>
    <row r="635" spans="17:47" x14ac:dyDescent="0.4">
      <c r="Q635">
        <v>12540.2</v>
      </c>
      <c r="R635">
        <v>15290.854838709678</v>
      </c>
      <c r="S635">
        <v>12490.739583333334</v>
      </c>
      <c r="T635">
        <v>15909.32</v>
      </c>
      <c r="U635">
        <v>13456.589473684211</v>
      </c>
      <c r="V635">
        <v>12016.666666666666</v>
      </c>
      <c r="W635">
        <v>14139.372727272726</v>
      </c>
      <c r="X635">
        <v>13558.353535353535</v>
      </c>
      <c r="Y635">
        <v>16831.193277310926</v>
      </c>
      <c r="Z635">
        <v>12193.89393939394</v>
      </c>
      <c r="AA635">
        <v>14158.873015873016</v>
      </c>
      <c r="AB635">
        <v>13986.364864864865</v>
      </c>
      <c r="AC635">
        <v>16985.747035573124</v>
      </c>
      <c r="AF635">
        <v>11833.803401360545</v>
      </c>
      <c r="AI635">
        <v>11544.424999999999</v>
      </c>
      <c r="AJ635">
        <v>14401.967741935483</v>
      </c>
      <c r="AK635">
        <v>10148.614583333334</v>
      </c>
      <c r="AL635">
        <v>12685.533333333333</v>
      </c>
      <c r="AM635">
        <v>12770.315789473685</v>
      </c>
      <c r="AN635">
        <v>9496.8055555555547</v>
      </c>
      <c r="AO635">
        <v>18255.136363636364</v>
      </c>
      <c r="AP635">
        <v>13635.535353535353</v>
      </c>
      <c r="AQ635">
        <v>18132.226890756301</v>
      </c>
      <c r="AR635">
        <v>11593.90909090909</v>
      </c>
      <c r="AS635">
        <v>13641.523809523809</v>
      </c>
      <c r="AT635">
        <v>11324.945945945947</v>
      </c>
      <c r="AU635">
        <v>17846.885375494072</v>
      </c>
    </row>
    <row r="636" spans="17:47" x14ac:dyDescent="0.4">
      <c r="Q636">
        <v>12546.1</v>
      </c>
      <c r="R636">
        <v>15321.887096774193</v>
      </c>
      <c r="S636">
        <v>12489.239583333334</v>
      </c>
      <c r="T636">
        <v>15918.926666666666</v>
      </c>
      <c r="U636">
        <v>13441.915789473684</v>
      </c>
      <c r="V636">
        <v>12011.569444444445</v>
      </c>
      <c r="W636">
        <v>14145.081818181818</v>
      </c>
      <c r="X636">
        <v>13566.868686868687</v>
      </c>
      <c r="Y636">
        <v>16848.084033613446</v>
      </c>
      <c r="Z636">
        <v>12200.60606060606</v>
      </c>
      <c r="AA636">
        <v>14164.825396825398</v>
      </c>
      <c r="AB636">
        <v>13992.466216216217</v>
      </c>
      <c r="AC636">
        <v>16964.276679841896</v>
      </c>
      <c r="AF636">
        <v>11846.762585034014</v>
      </c>
      <c r="AI636">
        <v>11528.225</v>
      </c>
      <c r="AJ636">
        <v>14413.338709677419</v>
      </c>
      <c r="AK636">
        <v>10152.072916666666</v>
      </c>
      <c r="AL636">
        <v>12684.866666666667</v>
      </c>
      <c r="AM636">
        <v>12748.926315789473</v>
      </c>
      <c r="AN636">
        <v>9489.9722222222226</v>
      </c>
      <c r="AO636">
        <v>18274.236363636363</v>
      </c>
      <c r="AP636">
        <v>13645.202020202019</v>
      </c>
      <c r="AQ636">
        <v>18187.495798319327</v>
      </c>
      <c r="AR636">
        <v>11602.537878787878</v>
      </c>
      <c r="AS636">
        <v>13626.777777777777</v>
      </c>
      <c r="AT636">
        <v>11330.52027027027</v>
      </c>
      <c r="AU636">
        <v>17841.316205533596</v>
      </c>
    </row>
    <row r="637" spans="17:47" x14ac:dyDescent="0.4">
      <c r="Q637">
        <v>12553.2</v>
      </c>
      <c r="R637">
        <v>15281.862903225807</v>
      </c>
      <c r="S637">
        <v>12487.010416666666</v>
      </c>
      <c r="T637">
        <v>15922.086666666666</v>
      </c>
      <c r="U637">
        <v>13424.947368421053</v>
      </c>
      <c r="V637">
        <v>12007.902777777777</v>
      </c>
      <c r="W637">
        <v>14153.554545454546</v>
      </c>
      <c r="X637">
        <v>13564.09090909091</v>
      </c>
      <c r="Y637">
        <v>16845.462184873948</v>
      </c>
      <c r="Z637">
        <v>12207.35606060606</v>
      </c>
      <c r="AA637">
        <v>14155.674603174602</v>
      </c>
      <c r="AB637">
        <v>14009.797297297297</v>
      </c>
      <c r="AC637">
        <v>16985.837944664032</v>
      </c>
      <c r="AF637">
        <v>11847.926530612245</v>
      </c>
      <c r="AI637">
        <v>11525.491666666667</v>
      </c>
      <c r="AJ637">
        <v>14424.306451612903</v>
      </c>
      <c r="AK637">
        <v>10157.458333333334</v>
      </c>
      <c r="AL637">
        <v>12683.186666666666</v>
      </c>
      <c r="AM637">
        <v>12721.305263157894</v>
      </c>
      <c r="AN637">
        <v>9495.0416666666661</v>
      </c>
      <c r="AO637">
        <v>18268.599999999999</v>
      </c>
      <c r="AP637">
        <v>13652.454545454546</v>
      </c>
      <c r="AQ637">
        <v>18227.983193277312</v>
      </c>
      <c r="AR637">
        <v>11608.621212121212</v>
      </c>
      <c r="AS637">
        <v>13612.222222222223</v>
      </c>
      <c r="AT637">
        <v>11332.695945945947</v>
      </c>
      <c r="AU637">
        <v>17828.758893280632</v>
      </c>
    </row>
    <row r="638" spans="17:47" x14ac:dyDescent="0.4">
      <c r="Q638">
        <v>12556.725</v>
      </c>
      <c r="R638">
        <v>15275.887096774193</v>
      </c>
      <c r="S638">
        <v>12477.78125</v>
      </c>
      <c r="T638">
        <v>15924.88</v>
      </c>
      <c r="U638">
        <v>13420.294736842105</v>
      </c>
      <c r="V638">
        <v>12007.583333333334</v>
      </c>
      <c r="W638">
        <v>14157.672727272728</v>
      </c>
      <c r="X638">
        <v>13560.222222222223</v>
      </c>
      <c r="Y638">
        <v>16821.504201680673</v>
      </c>
      <c r="Z638">
        <v>12198.575757575758</v>
      </c>
      <c r="AA638">
        <v>14151.904761904761</v>
      </c>
      <c r="AB638">
        <v>14020.93918918919</v>
      </c>
      <c r="AC638">
        <v>16989.731225296444</v>
      </c>
      <c r="AF638">
        <v>11849.498639455782</v>
      </c>
      <c r="AI638">
        <v>11521.45</v>
      </c>
      <c r="AJ638">
        <v>14418.064516129032</v>
      </c>
      <c r="AK638">
        <v>10153.96875</v>
      </c>
      <c r="AL638">
        <v>12675.993333333334</v>
      </c>
      <c r="AM638">
        <v>12705.673684210526</v>
      </c>
      <c r="AN638">
        <v>9496.625</v>
      </c>
      <c r="AO638">
        <v>18242.936363636363</v>
      </c>
      <c r="AP638">
        <v>13663.666666666666</v>
      </c>
      <c r="AQ638">
        <v>18269.647058823528</v>
      </c>
      <c r="AR638">
        <v>11622.80303030303</v>
      </c>
      <c r="AS638">
        <v>13595.29365079365</v>
      </c>
      <c r="AT638">
        <v>11337.77027027027</v>
      </c>
      <c r="AU638">
        <v>17829.9604743083</v>
      </c>
    </row>
    <row r="639" spans="17:47" x14ac:dyDescent="0.4">
      <c r="Q639">
        <v>12545.983333333334</v>
      </c>
      <c r="R639">
        <v>15257.540322580646</v>
      </c>
      <c r="S639">
        <v>12472.989583333334</v>
      </c>
      <c r="T639">
        <v>15907.606666666667</v>
      </c>
      <c r="U639">
        <v>13442.715789473685</v>
      </c>
      <c r="V639">
        <v>12001.819444444445</v>
      </c>
      <c r="W639">
        <v>14171.809090909092</v>
      </c>
      <c r="X639">
        <v>13562.969696969696</v>
      </c>
      <c r="Y639">
        <v>16795.697478991595</v>
      </c>
      <c r="Z639">
        <v>12197.977272727272</v>
      </c>
      <c r="AA639">
        <v>14151.349206349207</v>
      </c>
      <c r="AB639">
        <v>14021.47972972973</v>
      </c>
      <c r="AC639">
        <v>16993.612648221344</v>
      </c>
      <c r="AF639">
        <v>11845.877551020409</v>
      </c>
      <c r="AI639">
        <v>11514.483333333334</v>
      </c>
      <c r="AJ639">
        <v>14397.427419354839</v>
      </c>
      <c r="AK639">
        <v>10148.802083333334</v>
      </c>
      <c r="AL639">
        <v>12664.493333333334</v>
      </c>
      <c r="AM639">
        <v>12714.284210526315</v>
      </c>
      <c r="AN639">
        <v>9499.3888888888887</v>
      </c>
      <c r="AO639">
        <v>18222.981818181819</v>
      </c>
      <c r="AP639">
        <v>13673.898989898989</v>
      </c>
      <c r="AQ639">
        <v>18308.193277310926</v>
      </c>
      <c r="AR639">
        <v>11619.636363636364</v>
      </c>
      <c r="AS639">
        <v>13605.190476190477</v>
      </c>
      <c r="AT639">
        <v>11335.006756756757</v>
      </c>
      <c r="AU639">
        <v>17821.387351778656</v>
      </c>
    </row>
    <row r="640" spans="17:47" x14ac:dyDescent="0.4">
      <c r="Q640">
        <v>12543.875</v>
      </c>
      <c r="R640">
        <v>15282.943548387097</v>
      </c>
      <c r="S640">
        <v>12472.864583333334</v>
      </c>
      <c r="T640">
        <v>15904.966666666667</v>
      </c>
      <c r="U640">
        <v>13466.673684210526</v>
      </c>
      <c r="V640">
        <v>11998.541666666666</v>
      </c>
      <c r="W640">
        <v>14178.190909090908</v>
      </c>
      <c r="X640">
        <v>13562.828282828283</v>
      </c>
      <c r="Y640">
        <v>16802.672268907561</v>
      </c>
      <c r="Z640">
        <v>12188.583333333334</v>
      </c>
      <c r="AA640">
        <v>14149.476190476191</v>
      </c>
      <c r="AB640">
        <v>14015.337837837838</v>
      </c>
      <c r="AC640">
        <v>16987.656126482212</v>
      </c>
      <c r="AF640">
        <v>11829.340136054421</v>
      </c>
      <c r="AI640">
        <v>11506.641666666666</v>
      </c>
      <c r="AJ640">
        <v>14404.233870967742</v>
      </c>
      <c r="AK640">
        <v>10150.760416666666</v>
      </c>
      <c r="AL640">
        <v>12659.733333333334</v>
      </c>
      <c r="AM640">
        <v>12730.505263157895</v>
      </c>
      <c r="AN640">
        <v>9503.2916666666661</v>
      </c>
      <c r="AO640">
        <v>18203.5</v>
      </c>
      <c r="AP640">
        <v>13670.484848484848</v>
      </c>
      <c r="AQ640">
        <v>18358.36974789916</v>
      </c>
      <c r="AR640">
        <v>11631.681818181818</v>
      </c>
      <c r="AS640">
        <v>13606.452380952382</v>
      </c>
      <c r="AT640">
        <v>11336.871621621622</v>
      </c>
      <c r="AU640">
        <v>17809.335968379448</v>
      </c>
    </row>
    <row r="641" spans="17:47" x14ac:dyDescent="0.4">
      <c r="Q641">
        <v>12534.008333333333</v>
      </c>
      <c r="R641">
        <v>15284.943548387097</v>
      </c>
      <c r="S641">
        <v>12468.760416666666</v>
      </c>
      <c r="T641">
        <v>15908.106666666667</v>
      </c>
      <c r="U641">
        <v>13461.084210526316</v>
      </c>
      <c r="V641">
        <v>11997.763888888889</v>
      </c>
      <c r="W641">
        <v>14173.354545454546</v>
      </c>
      <c r="X641">
        <v>13552.252525252525</v>
      </c>
      <c r="Y641">
        <v>16817.495798319327</v>
      </c>
      <c r="Z641">
        <v>12186.810606060606</v>
      </c>
      <c r="AA641">
        <v>14139.738095238095</v>
      </c>
      <c r="AB641">
        <v>14008.574324324325</v>
      </c>
      <c r="AC641">
        <v>16987.430830039524</v>
      </c>
      <c r="AF641">
        <v>11824.75918367347</v>
      </c>
      <c r="AI641">
        <v>11505.008333333333</v>
      </c>
      <c r="AJ641">
        <v>14406.911290322581</v>
      </c>
      <c r="AK641">
        <v>10148.59375</v>
      </c>
      <c r="AL641">
        <v>12649.366666666667</v>
      </c>
      <c r="AM641">
        <v>12728.526315789473</v>
      </c>
      <c r="AN641">
        <v>9512.9444444444453</v>
      </c>
      <c r="AO641">
        <v>18187.218181818182</v>
      </c>
      <c r="AP641">
        <v>13666.565656565657</v>
      </c>
      <c r="AQ641">
        <v>18429.563025210085</v>
      </c>
      <c r="AR641">
        <v>11634.15909090909</v>
      </c>
      <c r="AS641">
        <v>13597.642857142857</v>
      </c>
      <c r="AT641">
        <v>11338.682432432432</v>
      </c>
      <c r="AU641">
        <v>17801.482213438736</v>
      </c>
    </row>
    <row r="642" spans="17:47" x14ac:dyDescent="0.4">
      <c r="Q642">
        <v>12527.05</v>
      </c>
      <c r="R642">
        <v>15229.056451612903</v>
      </c>
      <c r="S642">
        <v>12468.739583333334</v>
      </c>
      <c r="T642">
        <v>15913.22</v>
      </c>
      <c r="U642">
        <v>13451.115789473684</v>
      </c>
      <c r="V642">
        <v>11999.902777777777</v>
      </c>
      <c r="W642">
        <v>14168.3</v>
      </c>
      <c r="X642">
        <v>13545.969696969696</v>
      </c>
      <c r="Y642">
        <v>16832.865546218487</v>
      </c>
      <c r="Z642">
        <v>12180</v>
      </c>
      <c r="AA642">
        <v>14146.079365079366</v>
      </c>
      <c r="AB642">
        <v>13996.831081081082</v>
      </c>
      <c r="AC642">
        <v>16988.608695652172</v>
      </c>
      <c r="AF642">
        <v>11834.292517006803</v>
      </c>
      <c r="AI642">
        <v>11493.833333333334</v>
      </c>
      <c r="AJ642">
        <v>14387.83064516129</v>
      </c>
      <c r="AK642">
        <v>10143.104166666666</v>
      </c>
      <c r="AL642">
        <v>12646.086666666666</v>
      </c>
      <c r="AM642">
        <v>12709.052631578947</v>
      </c>
      <c r="AN642">
        <v>9517.0972222222226</v>
      </c>
      <c r="AO642">
        <v>18191.69090909091</v>
      </c>
      <c r="AP642">
        <v>13652.575757575758</v>
      </c>
      <c r="AQ642">
        <v>18485.831932773108</v>
      </c>
      <c r="AR642">
        <v>11618.94696969697</v>
      </c>
      <c r="AS642">
        <v>13593.873015873016</v>
      </c>
      <c r="AT642">
        <v>11351.635135135135</v>
      </c>
      <c r="AU642">
        <v>17798.146245059288</v>
      </c>
    </row>
    <row r="643" spans="17:47" x14ac:dyDescent="0.4">
      <c r="Q643">
        <v>12523.9</v>
      </c>
      <c r="R643">
        <v>15224.33064516129</v>
      </c>
      <c r="S643">
        <v>12470.927083333334</v>
      </c>
      <c r="T643">
        <v>15917.353333333333</v>
      </c>
      <c r="U643">
        <v>13427.378947368421</v>
      </c>
      <c r="V643">
        <v>11994.111111111111</v>
      </c>
      <c r="W643">
        <v>14170.527272727273</v>
      </c>
      <c r="X643">
        <v>13540.030303030304</v>
      </c>
      <c r="Y643">
        <v>16854.44537815126</v>
      </c>
      <c r="Z643">
        <v>12181.189393939394</v>
      </c>
      <c r="AA643">
        <v>14138.611111111111</v>
      </c>
      <c r="AB643">
        <v>13998.236486486487</v>
      </c>
      <c r="AC643">
        <v>16999.387351778656</v>
      </c>
      <c r="AF643">
        <v>11833.706122448979</v>
      </c>
      <c r="AI643">
        <v>11481.575000000001</v>
      </c>
      <c r="AJ643">
        <v>14393.112903225807</v>
      </c>
      <c r="AK643">
        <v>10137.864583333334</v>
      </c>
      <c r="AL643">
        <v>12652.52</v>
      </c>
      <c r="AM643">
        <v>12688.105263157895</v>
      </c>
      <c r="AN643">
        <v>9519.7638888888887</v>
      </c>
      <c r="AO643">
        <v>18204.263636363637</v>
      </c>
      <c r="AP643">
        <v>13646.747474747475</v>
      </c>
      <c r="AQ643">
        <v>18548.983193277312</v>
      </c>
      <c r="AR643">
        <v>11604.416666666666</v>
      </c>
      <c r="AS643">
        <v>13570.873015873016</v>
      </c>
      <c r="AT643">
        <v>11349.398648648648</v>
      </c>
      <c r="AU643">
        <v>17787.501976284584</v>
      </c>
    </row>
    <row r="644" spans="17:47" x14ac:dyDescent="0.4">
      <c r="Q644">
        <v>12536.033333333333</v>
      </c>
      <c r="R644">
        <v>15236.895161290322</v>
      </c>
      <c r="S644">
        <v>12465.072916666666</v>
      </c>
      <c r="T644">
        <v>15942.68</v>
      </c>
      <c r="U644">
        <v>13426.526315789473</v>
      </c>
      <c r="V644">
        <v>11998.416666666666</v>
      </c>
      <c r="W644">
        <v>14157</v>
      </c>
      <c r="X644">
        <v>13545.676767676769</v>
      </c>
      <c r="Y644">
        <v>16868.050420168067</v>
      </c>
      <c r="Z644">
        <v>12189.166666666666</v>
      </c>
      <c r="AA644">
        <v>14120.698412698413</v>
      </c>
      <c r="AB644">
        <v>13994.783783783783</v>
      </c>
      <c r="AC644">
        <v>17003.588932806324</v>
      </c>
      <c r="AF644">
        <v>11833.822448979592</v>
      </c>
      <c r="AI644">
        <v>11481.258333333333</v>
      </c>
      <c r="AJ644">
        <v>14394.274193548386</v>
      </c>
      <c r="AK644">
        <v>10151.541666666666</v>
      </c>
      <c r="AL644">
        <v>12655.033333333333</v>
      </c>
      <c r="AM644">
        <v>12676.126315789474</v>
      </c>
      <c r="AN644">
        <v>9519.4444444444453</v>
      </c>
      <c r="AO644">
        <v>18199.709090909091</v>
      </c>
      <c r="AP644">
        <v>13640.040404040405</v>
      </c>
      <c r="AQ644">
        <v>18597.605042016807</v>
      </c>
      <c r="AR644">
        <v>11614.068181818182</v>
      </c>
      <c r="AS644">
        <v>13560.015873015873</v>
      </c>
      <c r="AT644">
        <v>11355.263513513513</v>
      </c>
      <c r="AU644">
        <v>17790.8023715415</v>
      </c>
    </row>
    <row r="645" spans="17:47" x14ac:dyDescent="0.4">
      <c r="Q645">
        <v>12551.166666666666</v>
      </c>
      <c r="R645">
        <v>15260.846774193549</v>
      </c>
      <c r="S645">
        <v>12462.770833333334</v>
      </c>
      <c r="T645">
        <v>15937.32</v>
      </c>
      <c r="U645">
        <v>13430.684210526315</v>
      </c>
      <c r="V645">
        <v>11994.444444444445</v>
      </c>
      <c r="W645">
        <v>14149.99090909091</v>
      </c>
      <c r="X645">
        <v>13549.939393939394</v>
      </c>
      <c r="Y645">
        <v>16865.319327731093</v>
      </c>
      <c r="Z645">
        <v>12200.234848484848</v>
      </c>
      <c r="AA645">
        <v>14118.15873015873</v>
      </c>
      <c r="AB645">
        <v>13991.662162162162</v>
      </c>
      <c r="AC645">
        <v>17004.205533596836</v>
      </c>
      <c r="AF645">
        <v>11835.007482993196</v>
      </c>
      <c r="AI645">
        <v>11476.866666666667</v>
      </c>
      <c r="AJ645">
        <v>14391.451612903225</v>
      </c>
      <c r="AK645">
        <v>10148.78125</v>
      </c>
      <c r="AL645">
        <v>12645.133333333333</v>
      </c>
      <c r="AM645">
        <v>12681.305263157894</v>
      </c>
      <c r="AN645">
        <v>9524.4722222222226</v>
      </c>
      <c r="AO645">
        <v>18209.209090909091</v>
      </c>
      <c r="AP645">
        <v>13631.959595959595</v>
      </c>
      <c r="AQ645">
        <v>18621.277310924368</v>
      </c>
      <c r="AR645">
        <v>11624.424242424242</v>
      </c>
      <c r="AS645">
        <v>13549.801587301587</v>
      </c>
      <c r="AT645">
        <v>11354</v>
      </c>
      <c r="AU645">
        <v>17785.466403162056</v>
      </c>
    </row>
    <row r="646" spans="17:47" x14ac:dyDescent="0.4">
      <c r="Q646">
        <v>12567.083333333334</v>
      </c>
      <c r="R646">
        <v>15273.467741935483</v>
      </c>
      <c r="S646">
        <v>12467.458333333334</v>
      </c>
      <c r="T646">
        <v>15923.666666666666</v>
      </c>
      <c r="U646">
        <v>13462.452631578948</v>
      </c>
      <c r="V646">
        <v>12000.083333333334</v>
      </c>
      <c r="W646">
        <v>14158</v>
      </c>
      <c r="X646">
        <v>13554.292929292929</v>
      </c>
      <c r="Y646">
        <v>16858.529411764706</v>
      </c>
      <c r="Z646">
        <v>12197.310606060606</v>
      </c>
      <c r="AA646">
        <v>14115.261904761905</v>
      </c>
      <c r="AB646">
        <v>13995.675675675675</v>
      </c>
      <c r="AC646">
        <v>17009.569169960476</v>
      </c>
      <c r="AF646">
        <v>11839.140816326531</v>
      </c>
      <c r="AI646">
        <v>11469.591666666667</v>
      </c>
      <c r="AJ646">
        <v>14371.556451612903</v>
      </c>
      <c r="AK646">
        <v>10146.166666666666</v>
      </c>
      <c r="AL646">
        <v>12636</v>
      </c>
      <c r="AM646">
        <v>12692.084210526316</v>
      </c>
      <c r="AN646">
        <v>9519.875</v>
      </c>
      <c r="AO646">
        <v>18224.790909090909</v>
      </c>
      <c r="AP646">
        <v>13613.494949494949</v>
      </c>
      <c r="AQ646">
        <v>18618.319327731093</v>
      </c>
      <c r="AR646">
        <v>11627.80303030303</v>
      </c>
      <c r="AS646">
        <v>13548.166666666666</v>
      </c>
      <c r="AT646">
        <v>11357.581081081082</v>
      </c>
      <c r="AU646">
        <v>17782.462450592884</v>
      </c>
    </row>
    <row r="647" spans="17:47" x14ac:dyDescent="0.4">
      <c r="Q647">
        <v>12581.483333333334</v>
      </c>
      <c r="R647">
        <v>15290.475806451614</v>
      </c>
      <c r="S647">
        <v>12469.552083333334</v>
      </c>
      <c r="T647">
        <v>15925.166666666666</v>
      </c>
      <c r="U647">
        <v>13450.010526315789</v>
      </c>
      <c r="V647">
        <v>12003.513888888889</v>
      </c>
      <c r="W647">
        <v>14157.672727272728</v>
      </c>
      <c r="X647">
        <v>13564.616161616161</v>
      </c>
      <c r="Y647">
        <v>16865.462184873948</v>
      </c>
      <c r="Z647">
        <v>12195.242424242424</v>
      </c>
      <c r="AA647">
        <v>14116.20634920635</v>
      </c>
      <c r="AB647">
        <v>13995.763513513513</v>
      </c>
      <c r="AC647">
        <v>17005.225296442688</v>
      </c>
      <c r="AF647">
        <v>11839.436054421769</v>
      </c>
      <c r="AI647">
        <v>11467.158333333333</v>
      </c>
      <c r="AJ647">
        <v>14368.612903225807</v>
      </c>
      <c r="AK647">
        <v>10142.729166666666</v>
      </c>
      <c r="AL647">
        <v>12639.94</v>
      </c>
      <c r="AM647">
        <v>12711.431578947368</v>
      </c>
      <c r="AN647">
        <v>9514.4861111111113</v>
      </c>
      <c r="AO647">
        <v>18215.599999999999</v>
      </c>
      <c r="AP647">
        <v>13615.363636363636</v>
      </c>
      <c r="AQ647">
        <v>18644.579831932773</v>
      </c>
      <c r="AR647">
        <v>11618.939393939394</v>
      </c>
      <c r="AS647">
        <v>13527.492063492064</v>
      </c>
      <c r="AT647">
        <v>11359.168918918918</v>
      </c>
      <c r="AU647">
        <v>17783.16600790514</v>
      </c>
    </row>
    <row r="648" spans="17:47" x14ac:dyDescent="0.4">
      <c r="Q648">
        <v>12583.25</v>
      </c>
      <c r="R648">
        <v>15287.16935483871</v>
      </c>
      <c r="S648">
        <v>12479.479166666666</v>
      </c>
      <c r="T648">
        <v>15926.833333333334</v>
      </c>
      <c r="U648">
        <v>13441.252631578947</v>
      </c>
      <c r="V648">
        <v>12009.388888888889</v>
      </c>
      <c r="W648">
        <v>14143.3</v>
      </c>
      <c r="X648">
        <v>13571.898989898989</v>
      </c>
      <c r="Y648">
        <v>16877.403361344539</v>
      </c>
      <c r="Z648">
        <v>12196.886363636364</v>
      </c>
      <c r="AA648">
        <v>14115.992063492064</v>
      </c>
      <c r="AB648">
        <v>13992.533783783783</v>
      </c>
      <c r="AC648">
        <v>17005.521739130436</v>
      </c>
      <c r="AF648">
        <v>11839.291156462585</v>
      </c>
      <c r="AI648">
        <v>11482.45</v>
      </c>
      <c r="AJ648">
        <v>14352.653225806451</v>
      </c>
      <c r="AK648">
        <v>10140.427083333334</v>
      </c>
      <c r="AL648">
        <v>12636.853333333333</v>
      </c>
      <c r="AM648">
        <v>12702.073684210527</v>
      </c>
      <c r="AN648">
        <v>9510.5833333333339</v>
      </c>
      <c r="AO648">
        <v>18191.900000000001</v>
      </c>
      <c r="AP648">
        <v>13600.424242424242</v>
      </c>
      <c r="AQ648">
        <v>18658.680672268907</v>
      </c>
      <c r="AR648">
        <v>11594.757575757576</v>
      </c>
      <c r="AS648">
        <v>13517.198412698413</v>
      </c>
      <c r="AT648">
        <v>11364.95945945946</v>
      </c>
      <c r="AU648">
        <v>17791.14229249012</v>
      </c>
    </row>
    <row r="649" spans="17:47" x14ac:dyDescent="0.4">
      <c r="Q649">
        <v>12571.325000000001</v>
      </c>
      <c r="R649">
        <v>15284.814516129032</v>
      </c>
      <c r="S649">
        <v>12486.520833333334</v>
      </c>
      <c r="T649">
        <v>15911.113333333333</v>
      </c>
      <c r="U649">
        <v>13410.252631578947</v>
      </c>
      <c r="V649">
        <v>12007.666666666666</v>
      </c>
      <c r="W649">
        <v>14137.281818181818</v>
      </c>
      <c r="X649">
        <v>13562.434343434343</v>
      </c>
      <c r="Y649">
        <v>16886.638655462186</v>
      </c>
      <c r="Z649">
        <v>12185</v>
      </c>
      <c r="AA649">
        <v>14139.111111111111</v>
      </c>
      <c r="AB649">
        <v>14005.148648648648</v>
      </c>
      <c r="AC649">
        <v>17001.241106719368</v>
      </c>
      <c r="AF649">
        <v>11841.580952380953</v>
      </c>
      <c r="AI649">
        <v>11487.575000000001</v>
      </c>
      <c r="AJ649">
        <v>14354.387096774193</v>
      </c>
      <c r="AK649">
        <v>10124.979166666666</v>
      </c>
      <c r="AL649">
        <v>12640.38</v>
      </c>
      <c r="AM649">
        <v>12699.926315789473</v>
      </c>
      <c r="AN649">
        <v>9514.9861111111113</v>
      </c>
      <c r="AO649">
        <v>18186.127272727274</v>
      </c>
      <c r="AP649">
        <v>13604.424242424242</v>
      </c>
      <c r="AQ649">
        <v>18686.857142857141</v>
      </c>
      <c r="AR649">
        <v>11567.44696969697</v>
      </c>
      <c r="AS649">
        <v>13510.880952380952</v>
      </c>
      <c r="AT649">
        <v>11369.77027027027</v>
      </c>
      <c r="AU649">
        <v>17795.138339920948</v>
      </c>
    </row>
    <row r="650" spans="17:47" x14ac:dyDescent="0.4">
      <c r="Q650">
        <v>12569.275</v>
      </c>
      <c r="R650">
        <v>15262.491935483871</v>
      </c>
      <c r="S650">
        <v>12486.697916666666</v>
      </c>
      <c r="T650">
        <v>15906.793333333333</v>
      </c>
      <c r="U650">
        <v>13383.736842105263</v>
      </c>
      <c r="V650">
        <v>12027.777777777777</v>
      </c>
      <c r="W650">
        <v>14138.163636363637</v>
      </c>
      <c r="X650">
        <v>13553.818181818182</v>
      </c>
      <c r="Y650">
        <v>16884.949579831933</v>
      </c>
      <c r="Z650">
        <v>12171.984848484848</v>
      </c>
      <c r="AA650">
        <v>14164.595238095239</v>
      </c>
      <c r="AB650">
        <v>14016.472972972973</v>
      </c>
      <c r="AC650">
        <v>17004.367588932808</v>
      </c>
      <c r="AF650">
        <v>11846.078231292517</v>
      </c>
      <c r="AI650">
        <v>11510.166666666666</v>
      </c>
      <c r="AJ650">
        <v>14353.879032258064</v>
      </c>
      <c r="AK650">
        <v>10124.15625</v>
      </c>
      <c r="AL650">
        <v>12646.166666666666</v>
      </c>
      <c r="AM650">
        <v>12700.242105263158</v>
      </c>
      <c r="AN650">
        <v>9514.8055555555547</v>
      </c>
      <c r="AO650">
        <v>18179.345454545455</v>
      </c>
      <c r="AP650">
        <v>13600.232323232323</v>
      </c>
      <c r="AQ650">
        <v>18721.411764705881</v>
      </c>
      <c r="AR650">
        <v>11517.810606060606</v>
      </c>
      <c r="AS650">
        <v>13522.047619047618</v>
      </c>
      <c r="AT650">
        <v>11372.567567567568</v>
      </c>
      <c r="AU650">
        <v>17809.83399209486</v>
      </c>
    </row>
    <row r="651" spans="17:47" x14ac:dyDescent="0.4">
      <c r="Q651">
        <v>12565.883333333333</v>
      </c>
      <c r="R651">
        <v>15251.814516129032</v>
      </c>
      <c r="S651">
        <v>12484.34375</v>
      </c>
      <c r="T651">
        <v>15908.92</v>
      </c>
      <c r="U651">
        <v>13354.663157894736</v>
      </c>
      <c r="V651">
        <v>12030.819444444445</v>
      </c>
      <c r="W651">
        <v>14132.863636363636</v>
      </c>
      <c r="X651">
        <v>13553.747474747475</v>
      </c>
      <c r="Y651">
        <v>16882.033613445379</v>
      </c>
      <c r="Z651">
        <v>12166.431818181818</v>
      </c>
      <c r="AA651">
        <v>14175.428571428571</v>
      </c>
      <c r="AB651">
        <v>14019.567567567568</v>
      </c>
      <c r="AC651">
        <v>17000.782608695652</v>
      </c>
      <c r="AF651">
        <v>11848.563945578231</v>
      </c>
      <c r="AI651">
        <v>11524.258333333333</v>
      </c>
      <c r="AJ651">
        <v>14358.822580645161</v>
      </c>
      <c r="AK651">
        <v>10120.25</v>
      </c>
      <c r="AL651">
        <v>12662.513333333334</v>
      </c>
      <c r="AM651">
        <v>12685.21052631579</v>
      </c>
      <c r="AN651">
        <v>9518.9722222222226</v>
      </c>
      <c r="AO651">
        <v>18175.972727272729</v>
      </c>
      <c r="AP651">
        <v>13592.646464646465</v>
      </c>
      <c r="AQ651">
        <v>18747.831932773108</v>
      </c>
      <c r="AR651">
        <v>11491.378787878788</v>
      </c>
      <c r="AS651">
        <v>13508.420634920634</v>
      </c>
      <c r="AT651">
        <v>11364.222972972973</v>
      </c>
      <c r="AU651">
        <v>17814.205533596836</v>
      </c>
    </row>
    <row r="652" spans="17:47" x14ac:dyDescent="0.4">
      <c r="Q652">
        <v>12564.158333333333</v>
      </c>
      <c r="R652">
        <v>15244.693548387097</v>
      </c>
      <c r="S652">
        <v>12482.65625</v>
      </c>
      <c r="T652">
        <v>15906.64</v>
      </c>
      <c r="U652">
        <v>13335.736842105263</v>
      </c>
      <c r="V652">
        <v>12022.486111111111</v>
      </c>
      <c r="W652">
        <v>14146.054545454546</v>
      </c>
      <c r="X652">
        <v>13562.232323232323</v>
      </c>
      <c r="Y652">
        <v>16885.966386554621</v>
      </c>
      <c r="Z652">
        <v>12198.15909090909</v>
      </c>
      <c r="AA652">
        <v>14191.674603174602</v>
      </c>
      <c r="AB652">
        <v>14031.682432432432</v>
      </c>
      <c r="AC652">
        <v>17008.169960474308</v>
      </c>
      <c r="AF652">
        <v>11855.024489795918</v>
      </c>
      <c r="AI652">
        <v>11547.158333333333</v>
      </c>
      <c r="AJ652">
        <v>14367.427419354839</v>
      </c>
      <c r="AK652">
        <v>10129.15625</v>
      </c>
      <c r="AL652">
        <v>12655.66</v>
      </c>
      <c r="AM652">
        <v>12675.578947368422</v>
      </c>
      <c r="AN652">
        <v>9517.1111111111113</v>
      </c>
      <c r="AO652">
        <v>18179.081818181818</v>
      </c>
      <c r="AP652">
        <v>13584.676767676769</v>
      </c>
      <c r="AQ652">
        <v>18772.394957983193</v>
      </c>
      <c r="AR652">
        <v>11543.462121212122</v>
      </c>
      <c r="AS652">
        <v>13522.833333333334</v>
      </c>
      <c r="AT652">
        <v>11365.148648648648</v>
      </c>
      <c r="AU652">
        <v>17816.256916996048</v>
      </c>
    </row>
    <row r="653" spans="17:47" x14ac:dyDescent="0.4">
      <c r="Q653">
        <v>12570.566666666668</v>
      </c>
      <c r="R653">
        <v>15239.629032258064</v>
      </c>
      <c r="S653">
        <v>12475.770833333334</v>
      </c>
      <c r="T653">
        <v>15911.046666666667</v>
      </c>
      <c r="U653">
        <v>13329.010526315789</v>
      </c>
      <c r="V653">
        <v>12025.097222222223</v>
      </c>
      <c r="W653">
        <v>14168.790909090909</v>
      </c>
      <c r="X653">
        <v>13577.171717171717</v>
      </c>
      <c r="Y653">
        <v>16887.621848739494</v>
      </c>
      <c r="Z653">
        <v>12225.212121212122</v>
      </c>
      <c r="AA653">
        <v>14192.547619047618</v>
      </c>
      <c r="AB653">
        <v>14036.777027027027</v>
      </c>
      <c r="AC653">
        <v>17011.177865612648</v>
      </c>
      <c r="AF653">
        <v>11857.67619047619</v>
      </c>
      <c r="AI653">
        <v>11557.108333333334</v>
      </c>
      <c r="AJ653">
        <v>14368.967741935483</v>
      </c>
      <c r="AK653">
        <v>10133.46875</v>
      </c>
      <c r="AL653">
        <v>12668.013333333334</v>
      </c>
      <c r="AM653">
        <v>12680.915789473684</v>
      </c>
      <c r="AN653">
        <v>9520.2916666666661</v>
      </c>
      <c r="AO653">
        <v>18192.072727272727</v>
      </c>
      <c r="AP653">
        <v>13579.252525252525</v>
      </c>
      <c r="AQ653">
        <v>18803.193277310926</v>
      </c>
      <c r="AR653">
        <v>11570.15909090909</v>
      </c>
      <c r="AS653">
        <v>13545.269841269841</v>
      </c>
      <c r="AT653">
        <v>11368.391891891892</v>
      </c>
      <c r="AU653">
        <v>17814.075098814228</v>
      </c>
    </row>
    <row r="654" spans="17:47" x14ac:dyDescent="0.4">
      <c r="Q654">
        <v>12576.633333333333</v>
      </c>
      <c r="R654">
        <v>15240.201612903225</v>
      </c>
      <c r="S654">
        <v>12479.375</v>
      </c>
      <c r="T654">
        <v>15927.353333333333</v>
      </c>
      <c r="U654">
        <v>13328.094736842106</v>
      </c>
      <c r="V654">
        <v>12029.083333333334</v>
      </c>
      <c r="W654">
        <v>14181.336363636363</v>
      </c>
      <c r="X654">
        <v>13584.101010101011</v>
      </c>
      <c r="Y654">
        <v>16882.966386554621</v>
      </c>
      <c r="Z654">
        <v>12195.681818181818</v>
      </c>
      <c r="AA654">
        <v>14188.619047619048</v>
      </c>
      <c r="AB654">
        <v>14037.716216216217</v>
      </c>
      <c r="AC654">
        <v>16999.1976284585</v>
      </c>
      <c r="AF654">
        <v>11851.383673469387</v>
      </c>
      <c r="AI654">
        <v>11565.991666666667</v>
      </c>
      <c r="AJ654">
        <v>14352.75</v>
      </c>
      <c r="AK654">
        <v>10138.375</v>
      </c>
      <c r="AL654">
        <v>12670.446666666667</v>
      </c>
      <c r="AM654">
        <v>12678.842105263158</v>
      </c>
      <c r="AN654">
        <v>9523.6944444444453</v>
      </c>
      <c r="AO654">
        <v>18198.00909090909</v>
      </c>
      <c r="AP654">
        <v>13573.555555555555</v>
      </c>
      <c r="AQ654">
        <v>18821.991596638654</v>
      </c>
      <c r="AR654">
        <v>11519.916666666666</v>
      </c>
      <c r="AS654">
        <v>13567.492063492064</v>
      </c>
      <c r="AT654">
        <v>11364.635135135135</v>
      </c>
      <c r="AU654">
        <v>17791.8418972332</v>
      </c>
    </row>
    <row r="655" spans="17:47" x14ac:dyDescent="0.4">
      <c r="Q655">
        <v>12572.516666666666</v>
      </c>
      <c r="R655">
        <v>15257.782258064517</v>
      </c>
      <c r="S655">
        <v>12481.989583333334</v>
      </c>
      <c r="T655">
        <v>15926.553333333333</v>
      </c>
      <c r="U655">
        <v>13320.263157894737</v>
      </c>
      <c r="V655">
        <v>12010.152777777777</v>
      </c>
      <c r="W655">
        <v>14185.818181818182</v>
      </c>
      <c r="X655">
        <v>13584.272727272728</v>
      </c>
      <c r="Y655">
        <v>16889.73949579832</v>
      </c>
      <c r="Z655">
        <v>12156.257575757576</v>
      </c>
      <c r="AA655">
        <v>14188.873015873016</v>
      </c>
      <c r="AB655">
        <v>14041.783783783783</v>
      </c>
      <c r="AC655">
        <v>16991.747035573124</v>
      </c>
      <c r="AF655">
        <v>11843.727891156463</v>
      </c>
      <c r="AI655">
        <v>11565.725</v>
      </c>
      <c r="AJ655">
        <v>14350.379032258064</v>
      </c>
      <c r="AK655">
        <v>10131.447916666666</v>
      </c>
      <c r="AL655">
        <v>12667.84</v>
      </c>
      <c r="AM655">
        <v>12672.410526315789</v>
      </c>
      <c r="AN655">
        <v>9516.4444444444453</v>
      </c>
      <c r="AO655">
        <v>18190.954545454544</v>
      </c>
      <c r="AP655">
        <v>13564.151515151516</v>
      </c>
      <c r="AQ655">
        <v>18831.378151260506</v>
      </c>
      <c r="AR655">
        <v>11468.69696969697</v>
      </c>
      <c r="AS655">
        <v>13565.269841269841</v>
      </c>
      <c r="AT655">
        <v>11370.081081081082</v>
      </c>
      <c r="AU655">
        <v>17768.822134387352</v>
      </c>
    </row>
    <row r="656" spans="17:47" x14ac:dyDescent="0.4">
      <c r="Q656">
        <v>12564.316666666668</v>
      </c>
      <c r="R656">
        <v>15256.645161290322</v>
      </c>
      <c r="S656">
        <v>12484.385416666666</v>
      </c>
      <c r="T656">
        <v>15922.46</v>
      </c>
      <c r="U656">
        <v>13319.231578947369</v>
      </c>
      <c r="V656">
        <v>12005.638888888889</v>
      </c>
      <c r="W656">
        <v>14191.527272727273</v>
      </c>
      <c r="X656">
        <v>13587.626262626263</v>
      </c>
      <c r="Y656">
        <v>16910.941176470587</v>
      </c>
      <c r="Z656">
        <v>12156.242424242424</v>
      </c>
      <c r="AA656">
        <v>14192.103174603175</v>
      </c>
      <c r="AB656">
        <v>14031.601351351352</v>
      </c>
      <c r="AC656">
        <v>16996.422924901184</v>
      </c>
      <c r="AF656">
        <v>11840.148979591837</v>
      </c>
      <c r="AI656">
        <v>11572.966666666667</v>
      </c>
      <c r="AJ656">
        <v>14352.193548387097</v>
      </c>
      <c r="AK656">
        <v>10128.40625</v>
      </c>
      <c r="AL656">
        <v>12666.08</v>
      </c>
      <c r="AM656">
        <v>12676.768421052631</v>
      </c>
      <c r="AN656">
        <v>9509.1527777777774</v>
      </c>
      <c r="AO656">
        <v>18175.545454545456</v>
      </c>
      <c r="AP656">
        <v>13578.595959595959</v>
      </c>
      <c r="AQ656">
        <v>18866.588235294119</v>
      </c>
      <c r="AR656">
        <v>11492.007575757576</v>
      </c>
      <c r="AS656">
        <v>13579.571428571429</v>
      </c>
      <c r="AT656">
        <v>11381.121621621622</v>
      </c>
      <c r="AU656">
        <v>17760.177865612648</v>
      </c>
    </row>
    <row r="657" spans="17:47" x14ac:dyDescent="0.4">
      <c r="Q657">
        <v>12543.258333333333</v>
      </c>
      <c r="R657">
        <v>15250.911290322581</v>
      </c>
      <c r="S657">
        <v>12476.1875</v>
      </c>
      <c r="T657">
        <v>15916.926666666666</v>
      </c>
      <c r="U657">
        <v>13328.884210526316</v>
      </c>
      <c r="V657">
        <v>12011.777777777777</v>
      </c>
      <c r="W657">
        <v>14185</v>
      </c>
      <c r="X657">
        <v>13577.666666666666</v>
      </c>
      <c r="Y657">
        <v>16895.932773109245</v>
      </c>
      <c r="Z657">
        <v>12167.34090909091</v>
      </c>
      <c r="AA657">
        <v>14190.388888888889</v>
      </c>
      <c r="AB657">
        <v>14027.148648648648</v>
      </c>
      <c r="AC657">
        <v>16989.667984189724</v>
      </c>
      <c r="AF657">
        <v>11845.934693877551</v>
      </c>
      <c r="AI657">
        <v>11571.008333333333</v>
      </c>
      <c r="AJ657">
        <v>14352.008064516129</v>
      </c>
      <c r="AK657">
        <v>10129.635416666666</v>
      </c>
      <c r="AL657">
        <v>12666.706666666667</v>
      </c>
      <c r="AM657">
        <v>12663.463157894737</v>
      </c>
      <c r="AN657">
        <v>9501.7777777777774</v>
      </c>
      <c r="AO657">
        <v>18169.8</v>
      </c>
      <c r="AP657">
        <v>13561.969696969696</v>
      </c>
      <c r="AQ657">
        <v>18879.268907563026</v>
      </c>
      <c r="AR657">
        <v>11540.5</v>
      </c>
      <c r="AS657">
        <v>13573.555555555555</v>
      </c>
      <c r="AT657">
        <v>11377.472972972973</v>
      </c>
      <c r="AU657">
        <v>17746.043478260868</v>
      </c>
    </row>
    <row r="658" spans="17:47" x14ac:dyDescent="0.4">
      <c r="Q658">
        <v>12533.25</v>
      </c>
      <c r="R658">
        <v>15259.741935483871</v>
      </c>
      <c r="S658">
        <v>12473.65625</v>
      </c>
      <c r="T658">
        <v>15908.293333333333</v>
      </c>
      <c r="U658">
        <v>13332.305263157894</v>
      </c>
      <c r="V658">
        <v>12014.930555555555</v>
      </c>
      <c r="W658">
        <v>14164.2</v>
      </c>
      <c r="X658">
        <v>13558.161616161617</v>
      </c>
      <c r="Y658">
        <v>16885.033613445379</v>
      </c>
      <c r="Z658">
        <v>12172.59090909091</v>
      </c>
      <c r="AA658">
        <v>14188.70634920635</v>
      </c>
      <c r="AB658">
        <v>14013.033783783783</v>
      </c>
      <c r="AC658">
        <v>16987.786561264824</v>
      </c>
      <c r="AF658">
        <v>11833.173469387755</v>
      </c>
      <c r="AI658">
        <v>11562.133333333333</v>
      </c>
      <c r="AJ658">
        <v>14357.604838709678</v>
      </c>
      <c r="AK658">
        <v>10121.427083333334</v>
      </c>
      <c r="AL658">
        <v>12652.433333333332</v>
      </c>
      <c r="AM658">
        <v>12656.778947368421</v>
      </c>
      <c r="AN658">
        <v>9496.4444444444453</v>
      </c>
      <c r="AO658">
        <v>18164.909090909092</v>
      </c>
      <c r="AP658">
        <v>13561.010101010101</v>
      </c>
      <c r="AQ658">
        <v>18893.210084033613</v>
      </c>
      <c r="AR658">
        <v>11556.90909090909</v>
      </c>
      <c r="AS658">
        <v>13578.404761904761</v>
      </c>
      <c r="AT658">
        <v>11370.06081081081</v>
      </c>
      <c r="AU658">
        <v>17747.288537549408</v>
      </c>
    </row>
    <row r="659" spans="17:47" x14ac:dyDescent="0.4">
      <c r="Q659">
        <v>12528.083333333334</v>
      </c>
      <c r="R659">
        <v>15257.298387096775</v>
      </c>
      <c r="S659">
        <v>12468.364583333334</v>
      </c>
      <c r="T659">
        <v>15892.733333333334</v>
      </c>
      <c r="U659">
        <v>13340</v>
      </c>
      <c r="V659">
        <v>12013.652777777777</v>
      </c>
      <c r="W659">
        <v>14156.218181818182</v>
      </c>
      <c r="X659">
        <v>13553.929292929293</v>
      </c>
      <c r="Y659">
        <v>16870.865546218487</v>
      </c>
      <c r="Z659">
        <v>12172.674242424242</v>
      </c>
      <c r="AA659">
        <v>14201.373015873016</v>
      </c>
      <c r="AB659">
        <v>14005.141891891892</v>
      </c>
      <c r="AC659">
        <v>16993.237154150196</v>
      </c>
      <c r="AF659">
        <v>11834.072789115646</v>
      </c>
      <c r="AI659">
        <v>11558</v>
      </c>
      <c r="AJ659">
        <v>14366.346774193549</v>
      </c>
      <c r="AK659">
        <v>10121.59375</v>
      </c>
      <c r="AL659">
        <v>12649.36</v>
      </c>
      <c r="AM659">
        <v>12648.873684210526</v>
      </c>
      <c r="AN659">
        <v>9484.6111111111113</v>
      </c>
      <c r="AO659">
        <v>18127.227272727272</v>
      </c>
      <c r="AP659">
        <v>13540.262626262625</v>
      </c>
      <c r="AQ659">
        <v>18915.386554621848</v>
      </c>
      <c r="AR659">
        <v>11568.65909090909</v>
      </c>
      <c r="AS659">
        <v>13575.476190476191</v>
      </c>
      <c r="AT659">
        <v>11370.121621621622</v>
      </c>
      <c r="AU659">
        <v>17738.703557312252</v>
      </c>
    </row>
    <row r="660" spans="17:47" x14ac:dyDescent="0.4">
      <c r="Q660">
        <v>12537.825000000001</v>
      </c>
      <c r="R660">
        <v>15242.024193548386</v>
      </c>
      <c r="S660">
        <v>12454.927083333334</v>
      </c>
      <c r="T660">
        <v>15887.953333333333</v>
      </c>
      <c r="U660">
        <v>13334.747368421053</v>
      </c>
      <c r="V660">
        <v>12019.819444444445</v>
      </c>
      <c r="W660">
        <v>14141.736363636364</v>
      </c>
      <c r="X660">
        <v>13548.272727272728</v>
      </c>
      <c r="Y660">
        <v>16877.991596638654</v>
      </c>
      <c r="Z660">
        <v>12177.287878787878</v>
      </c>
      <c r="AA660">
        <v>14199.904761904761</v>
      </c>
      <c r="AB660">
        <v>13984.804054054053</v>
      </c>
      <c r="AC660">
        <v>16994.154150197628</v>
      </c>
      <c r="AF660">
        <v>11821.303401360545</v>
      </c>
      <c r="AI660">
        <v>11552.65</v>
      </c>
      <c r="AJ660">
        <v>14353.491935483871</v>
      </c>
      <c r="AK660">
        <v>10121.25</v>
      </c>
      <c r="AL660">
        <v>12643.66</v>
      </c>
      <c r="AM660">
        <v>12646.978947368421</v>
      </c>
      <c r="AN660">
        <v>9488.2777777777774</v>
      </c>
      <c r="AO660">
        <v>18101.072727272727</v>
      </c>
      <c r="AP660">
        <v>13542.161616161617</v>
      </c>
      <c r="AQ660">
        <v>18925.210084033613</v>
      </c>
      <c r="AR660">
        <v>11567.287878787878</v>
      </c>
      <c r="AS660">
        <v>13599.246031746032</v>
      </c>
      <c r="AT660">
        <v>11364.777027027027</v>
      </c>
      <c r="AU660">
        <v>17744.442687747036</v>
      </c>
    </row>
    <row r="661" spans="17:47" x14ac:dyDescent="0.4">
      <c r="Q661">
        <v>12540.666666666666</v>
      </c>
      <c r="R661">
        <v>15238.637096774193</v>
      </c>
      <c r="S661">
        <v>12455.395833333334</v>
      </c>
      <c r="T661">
        <v>15884.806666666667</v>
      </c>
      <c r="U661">
        <v>13331.431578947368</v>
      </c>
      <c r="V661">
        <v>12021.875</v>
      </c>
      <c r="W661">
        <v>14129.645454545454</v>
      </c>
      <c r="X661">
        <v>13533.494949494949</v>
      </c>
      <c r="Y661">
        <v>16876.756302521007</v>
      </c>
      <c r="Z661">
        <v>12164.863636363636</v>
      </c>
      <c r="AA661">
        <v>14198.968253968254</v>
      </c>
      <c r="AB661">
        <v>13974.155405405405</v>
      </c>
      <c r="AC661">
        <v>16995.577075098816</v>
      </c>
      <c r="AF661">
        <v>11834.036054421769</v>
      </c>
      <c r="AI661">
        <v>11543.741666666667</v>
      </c>
      <c r="AJ661">
        <v>14340.774193548386</v>
      </c>
      <c r="AK661">
        <v>10130.15625</v>
      </c>
      <c r="AL661">
        <v>12625.96</v>
      </c>
      <c r="AM661">
        <v>12637.231578947369</v>
      </c>
      <c r="AN661">
        <v>9484.9027777777774</v>
      </c>
      <c r="AO661">
        <v>18095.409090909092</v>
      </c>
      <c r="AP661">
        <v>13529.161616161617</v>
      </c>
      <c r="AQ661">
        <v>18933</v>
      </c>
      <c r="AR661">
        <v>11561.484848484848</v>
      </c>
      <c r="AS661">
        <v>13603.238095238095</v>
      </c>
      <c r="AT661">
        <v>11354.067567567568</v>
      </c>
      <c r="AU661">
        <v>17746.525691699604</v>
      </c>
    </row>
    <row r="662" spans="17:47" x14ac:dyDescent="0.4">
      <c r="Q662">
        <v>12557.233333333334</v>
      </c>
      <c r="R662">
        <v>15244.645161290322</v>
      </c>
      <c r="S662">
        <v>12453.1875</v>
      </c>
      <c r="T662">
        <v>15939.286666666667</v>
      </c>
      <c r="U662">
        <v>13331.863157894737</v>
      </c>
      <c r="V662">
        <v>12019.430555555555</v>
      </c>
      <c r="W662">
        <v>14121.172727272728</v>
      </c>
      <c r="X662">
        <v>13529.666666666666</v>
      </c>
      <c r="Y662">
        <v>16878.89075630252</v>
      </c>
      <c r="Z662">
        <v>12162.507575757576</v>
      </c>
      <c r="AA662">
        <v>14199.103174603175</v>
      </c>
      <c r="AB662">
        <v>13976.993243243243</v>
      </c>
      <c r="AC662">
        <v>16998.237154150196</v>
      </c>
      <c r="AF662">
        <v>11827.310884353741</v>
      </c>
      <c r="AI662">
        <v>11536.308333333332</v>
      </c>
      <c r="AJ662">
        <v>14329.129032258064</v>
      </c>
      <c r="AK662">
        <v>10125.645833333334</v>
      </c>
      <c r="AL662">
        <v>12627.933333333332</v>
      </c>
      <c r="AM662">
        <v>12644.8</v>
      </c>
      <c r="AN662">
        <v>9487.5416666666661</v>
      </c>
      <c r="AO662">
        <v>18070.99090909091</v>
      </c>
      <c r="AP662">
        <v>13533.111111111111</v>
      </c>
      <c r="AQ662">
        <v>18961.865546218487</v>
      </c>
      <c r="AR662">
        <v>11566.424242424242</v>
      </c>
      <c r="AS662">
        <v>13615.103174603175</v>
      </c>
      <c r="AT662">
        <v>11350.472972972973</v>
      </c>
      <c r="AU662">
        <v>17764.747035573124</v>
      </c>
    </row>
    <row r="663" spans="17:47" x14ac:dyDescent="0.4">
      <c r="Q663">
        <v>12558.766666666666</v>
      </c>
      <c r="R663">
        <v>15244.024193548386</v>
      </c>
      <c r="S663">
        <v>12455.9375</v>
      </c>
      <c r="T663">
        <v>15887.366666666667</v>
      </c>
      <c r="U663">
        <v>13325.894736842105</v>
      </c>
      <c r="V663">
        <v>12013.069444444445</v>
      </c>
      <c r="W663">
        <v>14128.718181818182</v>
      </c>
      <c r="X663">
        <v>13534.323232323231</v>
      </c>
      <c r="Y663">
        <v>16881.848739495799</v>
      </c>
      <c r="Z663">
        <v>12156.924242424242</v>
      </c>
      <c r="AA663">
        <v>14199.968253968254</v>
      </c>
      <c r="AB663">
        <v>13983.878378378378</v>
      </c>
      <c r="AC663">
        <v>16999.671936758892</v>
      </c>
      <c r="AF663">
        <v>11830.804081632654</v>
      </c>
      <c r="AI663">
        <v>11529.183333333332</v>
      </c>
      <c r="AJ663">
        <v>14321.306451612903</v>
      </c>
      <c r="AK663">
        <v>10122.114583333334</v>
      </c>
      <c r="AL663">
        <v>12628.946666666667</v>
      </c>
      <c r="AM663">
        <v>12627.894736842105</v>
      </c>
      <c r="AN663">
        <v>9487.2638888888887</v>
      </c>
      <c r="AO663">
        <v>18050.418181818182</v>
      </c>
      <c r="AP663">
        <v>13534.676767676769</v>
      </c>
      <c r="AQ663">
        <v>18975.008403361346</v>
      </c>
      <c r="AR663">
        <v>11566.931818181818</v>
      </c>
      <c r="AS663">
        <v>13614.246031746032</v>
      </c>
      <c r="AT663">
        <v>11353.121621621622</v>
      </c>
      <c r="AU663">
        <v>17759.596837944664</v>
      </c>
    </row>
    <row r="664" spans="17:47" x14ac:dyDescent="0.4">
      <c r="Q664">
        <v>12571.65</v>
      </c>
      <c r="R664">
        <v>15238.887096774193</v>
      </c>
      <c r="S664">
        <v>12468.916666666666</v>
      </c>
      <c r="T664">
        <v>15903.386666666667</v>
      </c>
      <c r="U664">
        <v>13308.463157894737</v>
      </c>
      <c r="V664">
        <v>12011.916666666666</v>
      </c>
      <c r="W664">
        <v>14137.818181818182</v>
      </c>
      <c r="X664">
        <v>13532</v>
      </c>
      <c r="Y664">
        <v>16908.151260504201</v>
      </c>
      <c r="Z664">
        <v>12158.113636363636</v>
      </c>
      <c r="AA664">
        <v>14201.055555555555</v>
      </c>
      <c r="AB664">
        <v>13980.385135135135</v>
      </c>
      <c r="AC664">
        <v>17009.604743083004</v>
      </c>
      <c r="AF664">
        <v>11829.631972789115</v>
      </c>
      <c r="AI664">
        <v>11528.591666666667</v>
      </c>
      <c r="AJ664">
        <v>14324.927419354839</v>
      </c>
      <c r="AK664">
        <v>10121.572916666666</v>
      </c>
      <c r="AL664">
        <v>12618.78</v>
      </c>
      <c r="AM664">
        <v>12620.463157894737</v>
      </c>
      <c r="AN664">
        <v>9486.8194444444453</v>
      </c>
      <c r="AO664">
        <v>18052.445454545454</v>
      </c>
      <c r="AP664">
        <v>13529.080808080807</v>
      </c>
      <c r="AQ664">
        <v>18988.621848739494</v>
      </c>
      <c r="AR664">
        <v>11566.371212121212</v>
      </c>
      <c r="AS664">
        <v>13624.452380952382</v>
      </c>
      <c r="AT664">
        <v>11354.722972972973</v>
      </c>
      <c r="AU664">
        <v>17759.17391304348</v>
      </c>
    </row>
    <row r="665" spans="17:47" x14ac:dyDescent="0.4">
      <c r="Q665">
        <v>12570.075000000001</v>
      </c>
      <c r="R665">
        <v>15251.991935483871</v>
      </c>
      <c r="S665">
        <v>12472.385416666666</v>
      </c>
      <c r="T665">
        <v>15903.14</v>
      </c>
      <c r="U665">
        <v>13315.084210526316</v>
      </c>
      <c r="V665">
        <v>12017.111111111111</v>
      </c>
      <c r="W665">
        <v>14138.163636363637</v>
      </c>
      <c r="X665">
        <v>13543.040404040405</v>
      </c>
      <c r="Y665">
        <v>16912.0756302521</v>
      </c>
      <c r="Z665">
        <v>12142.265151515152</v>
      </c>
      <c r="AA665">
        <v>14204.579365079366</v>
      </c>
      <c r="AB665">
        <v>13978.371621621622</v>
      </c>
      <c r="AC665">
        <v>17018.347826086956</v>
      </c>
      <c r="AF665">
        <v>11828.012925170067</v>
      </c>
      <c r="AI665">
        <v>11526.466666666667</v>
      </c>
      <c r="AJ665">
        <v>14330.75</v>
      </c>
      <c r="AK665">
        <v>10120.520833333334</v>
      </c>
      <c r="AL665">
        <v>12629.133333333333</v>
      </c>
      <c r="AM665">
        <v>12614.536842105263</v>
      </c>
      <c r="AN665">
        <v>9489.625</v>
      </c>
      <c r="AO665">
        <v>18028.472727272729</v>
      </c>
      <c r="AP665">
        <v>13521.505050505051</v>
      </c>
      <c r="AQ665">
        <v>19013.084033613446</v>
      </c>
      <c r="AR665">
        <v>11566.85606060606</v>
      </c>
      <c r="AS665">
        <v>13627.79365079365</v>
      </c>
      <c r="AT665">
        <v>11349.864864864865</v>
      </c>
      <c r="AU665">
        <v>17761.86561264822</v>
      </c>
    </row>
    <row r="666" spans="17:47" x14ac:dyDescent="0.4">
      <c r="Q666">
        <v>12567.658333333333</v>
      </c>
      <c r="R666">
        <v>15266.66935483871</v>
      </c>
      <c r="S666">
        <v>12470.395833333334</v>
      </c>
      <c r="T666">
        <v>15900.133333333333</v>
      </c>
      <c r="U666">
        <v>13323.4</v>
      </c>
      <c r="V666">
        <v>12022.097222222223</v>
      </c>
      <c r="W666">
        <v>14132.736363636364</v>
      </c>
      <c r="X666">
        <v>13551.070707070707</v>
      </c>
      <c r="Y666">
        <v>16902.680672268907</v>
      </c>
      <c r="Z666">
        <v>12149.14393939394</v>
      </c>
      <c r="AA666">
        <v>14210.015873015873</v>
      </c>
      <c r="AB666">
        <v>13987.837837837838</v>
      </c>
      <c r="AC666">
        <v>17018.035573122528</v>
      </c>
      <c r="AF666">
        <v>11831.589115646259</v>
      </c>
      <c r="AI666">
        <v>11524.566666666668</v>
      </c>
      <c r="AJ666">
        <v>14332.967741935483</v>
      </c>
      <c r="AK666">
        <v>10108.791666666666</v>
      </c>
      <c r="AL666">
        <v>12629.166666666666</v>
      </c>
      <c r="AM666">
        <v>12606.515789473684</v>
      </c>
      <c r="AN666">
        <v>9492.6111111111113</v>
      </c>
      <c r="AO666">
        <v>17996.372727272726</v>
      </c>
      <c r="AP666">
        <v>13527.323232323231</v>
      </c>
      <c r="AQ666">
        <v>19020.386554621848</v>
      </c>
      <c r="AR666">
        <v>11568.818181818182</v>
      </c>
      <c r="AS666">
        <v>13646.769841269841</v>
      </c>
      <c r="AT666">
        <v>11346.331081081082</v>
      </c>
      <c r="AU666">
        <v>17758.399209486168</v>
      </c>
    </row>
    <row r="667" spans="17:47" x14ac:dyDescent="0.4">
      <c r="Q667">
        <v>12562.358333333334</v>
      </c>
      <c r="R667">
        <v>15261.645161290322</v>
      </c>
      <c r="S667">
        <v>12480.239583333334</v>
      </c>
      <c r="T667">
        <v>15896.14</v>
      </c>
      <c r="U667">
        <v>13322.378947368421</v>
      </c>
      <c r="V667">
        <v>12018.638888888889</v>
      </c>
      <c r="W667">
        <v>14141.4</v>
      </c>
      <c r="X667">
        <v>13548.525252525253</v>
      </c>
      <c r="Y667">
        <v>16921.529411764706</v>
      </c>
      <c r="Z667">
        <v>12134.439393939394</v>
      </c>
      <c r="AA667">
        <v>14215.015873015873</v>
      </c>
      <c r="AB667">
        <v>13983.635135135135</v>
      </c>
      <c r="AC667">
        <v>17008.675889328064</v>
      </c>
      <c r="AF667">
        <v>11833.699319727892</v>
      </c>
      <c r="AI667">
        <v>11522.174999999999</v>
      </c>
      <c r="AJ667">
        <v>14338.25</v>
      </c>
      <c r="AK667">
        <v>10101.708333333334</v>
      </c>
      <c r="AL667">
        <v>12627.413333333334</v>
      </c>
      <c r="AM667">
        <v>12597.305263157894</v>
      </c>
      <c r="AN667">
        <v>9493.1388888888887</v>
      </c>
      <c r="AO667">
        <v>18006.827272727274</v>
      </c>
      <c r="AP667">
        <v>13526.131313131313</v>
      </c>
      <c r="AQ667">
        <v>19038.218487394959</v>
      </c>
      <c r="AR667">
        <v>11571.901515151516</v>
      </c>
      <c r="AS667">
        <v>13670.349206349207</v>
      </c>
      <c r="AT667">
        <v>11352.141891891892</v>
      </c>
      <c r="AU667">
        <v>17746.1185770751</v>
      </c>
    </row>
    <row r="668" spans="17:47" x14ac:dyDescent="0.4">
      <c r="Q668">
        <v>12566.516666666666</v>
      </c>
      <c r="R668">
        <v>15262.798387096775</v>
      </c>
      <c r="S668">
        <v>12481.072916666666</v>
      </c>
      <c r="T668">
        <v>15886.866666666667</v>
      </c>
      <c r="U668">
        <v>13329.294736842105</v>
      </c>
      <c r="V668">
        <v>12019.125</v>
      </c>
      <c r="W668">
        <v>14140.318181818182</v>
      </c>
      <c r="X668">
        <v>13547.686868686869</v>
      </c>
      <c r="Y668">
        <v>16927.915966386554</v>
      </c>
      <c r="Z668">
        <v>12131.992424242424</v>
      </c>
      <c r="AA668">
        <v>14219.531746031746</v>
      </c>
      <c r="AB668">
        <v>13987.675675675675</v>
      </c>
      <c r="AC668">
        <v>17008.778656126484</v>
      </c>
      <c r="AF668">
        <v>11835.125170068028</v>
      </c>
      <c r="AI668">
        <v>11532.241666666667</v>
      </c>
      <c r="AJ668">
        <v>14334.298387096775</v>
      </c>
      <c r="AK668">
        <v>10102.21875</v>
      </c>
      <c r="AL668">
        <v>12631.04</v>
      </c>
      <c r="AM668">
        <v>12592.452631578948</v>
      </c>
      <c r="AN668">
        <v>9488.2777777777774</v>
      </c>
      <c r="AO668">
        <v>18016.18181818182</v>
      </c>
      <c r="AP668">
        <v>13512.727272727272</v>
      </c>
      <c r="AQ668">
        <v>19054.420168067227</v>
      </c>
      <c r="AR668">
        <v>11562.083333333334</v>
      </c>
      <c r="AS668">
        <v>13693.809523809523</v>
      </c>
      <c r="AT668">
        <v>11361.094594594595</v>
      </c>
      <c r="AU668">
        <v>17730.035573122528</v>
      </c>
    </row>
    <row r="669" spans="17:47" x14ac:dyDescent="0.4">
      <c r="Q669">
        <v>12556.25</v>
      </c>
      <c r="R669">
        <v>15275</v>
      </c>
      <c r="S669">
        <v>12473.65625</v>
      </c>
      <c r="T669">
        <v>15870.12</v>
      </c>
      <c r="U669">
        <v>13337.536842105263</v>
      </c>
      <c r="V669">
        <v>12009.319444444445</v>
      </c>
      <c r="W669">
        <v>14124.318181818182</v>
      </c>
      <c r="X669">
        <v>13553.525252525253</v>
      </c>
      <c r="Y669">
        <v>16910.10924369748</v>
      </c>
      <c r="Z669">
        <v>12135.772727272728</v>
      </c>
      <c r="AA669">
        <v>14222.777777777777</v>
      </c>
      <c r="AB669">
        <v>13991.891891891892</v>
      </c>
      <c r="AC669">
        <v>17005.363636363636</v>
      </c>
      <c r="AF669">
        <v>11840.78231292517</v>
      </c>
      <c r="AI669">
        <v>11534.766666666666</v>
      </c>
      <c r="AJ669">
        <v>14334.548387096775</v>
      </c>
      <c r="AK669">
        <v>10096.6875</v>
      </c>
      <c r="AL669">
        <v>12640.84</v>
      </c>
      <c r="AM669">
        <v>12601.547368421052</v>
      </c>
      <c r="AN669">
        <v>9490.8194444444453</v>
      </c>
      <c r="AO669">
        <v>18000.890909090907</v>
      </c>
      <c r="AP669">
        <v>13524.676767676769</v>
      </c>
      <c r="AQ669">
        <v>19058.344537815126</v>
      </c>
      <c r="AR669">
        <v>11548.962121212122</v>
      </c>
      <c r="AS669">
        <v>13708.468253968254</v>
      </c>
      <c r="AT669">
        <v>11359.614864864865</v>
      </c>
      <c r="AU669">
        <v>17729.462450592884</v>
      </c>
    </row>
    <row r="670" spans="17:47" x14ac:dyDescent="0.4">
      <c r="Q670">
        <v>12552.075000000001</v>
      </c>
      <c r="R670">
        <v>15270.717741935483</v>
      </c>
      <c r="S670">
        <v>12480.375</v>
      </c>
      <c r="T670">
        <v>15867.52</v>
      </c>
      <c r="U670">
        <v>13348.968421052632</v>
      </c>
      <c r="V670">
        <v>12011.583333333334</v>
      </c>
      <c r="W670">
        <v>14112.49090909091</v>
      </c>
      <c r="X670">
        <v>13548.676767676769</v>
      </c>
      <c r="Y670">
        <v>16905.336134453781</v>
      </c>
      <c r="Z670">
        <v>12137.363636363636</v>
      </c>
      <c r="AA670">
        <v>14220.15873015873</v>
      </c>
      <c r="AB670">
        <v>13994.56081081081</v>
      </c>
      <c r="AC670">
        <v>17002.482213438736</v>
      </c>
      <c r="AF670">
        <v>11848.780272108843</v>
      </c>
      <c r="AI670">
        <v>11531.375</v>
      </c>
      <c r="AJ670">
        <v>14331.733870967742</v>
      </c>
      <c r="AK670">
        <v>10096.833333333334</v>
      </c>
      <c r="AL670">
        <v>12629.326666666666</v>
      </c>
      <c r="AM670">
        <v>12601.2</v>
      </c>
      <c r="AN670">
        <v>9495.1666666666661</v>
      </c>
      <c r="AO670">
        <v>18018.281818181818</v>
      </c>
      <c r="AP670">
        <v>13521.262626262625</v>
      </c>
      <c r="AQ670">
        <v>19067.193277310926</v>
      </c>
      <c r="AR670">
        <v>11540.954545454546</v>
      </c>
      <c r="AS670">
        <v>13742.29365079365</v>
      </c>
      <c r="AT670">
        <v>11358.851351351352</v>
      </c>
      <c r="AU670">
        <v>17720.114624505928</v>
      </c>
    </row>
    <row r="671" spans="17:47" x14ac:dyDescent="0.4">
      <c r="Q671">
        <v>12558.45</v>
      </c>
      <c r="R671">
        <v>15250.967741935483</v>
      </c>
      <c r="S671">
        <v>12483.572916666666</v>
      </c>
      <c r="T671">
        <v>15866.4</v>
      </c>
      <c r="U671">
        <v>13356.2</v>
      </c>
      <c r="V671">
        <v>12001.180555555555</v>
      </c>
      <c r="W671">
        <v>14115.727272727272</v>
      </c>
      <c r="X671">
        <v>13553.151515151516</v>
      </c>
      <c r="Y671">
        <v>16929.168067226892</v>
      </c>
      <c r="Z671">
        <v>12148.045454545454</v>
      </c>
      <c r="AA671">
        <v>14197.817460317461</v>
      </c>
      <c r="AB671">
        <v>13983.871621621622</v>
      </c>
      <c r="AC671">
        <v>17005.335968379448</v>
      </c>
      <c r="AF671">
        <v>11850.479591836734</v>
      </c>
      <c r="AI671">
        <v>11537.625</v>
      </c>
      <c r="AJ671">
        <v>14328.814516129032</v>
      </c>
      <c r="AK671">
        <v>10104.677083333334</v>
      </c>
      <c r="AL671">
        <v>12625.16</v>
      </c>
      <c r="AM671">
        <v>12603.536842105263</v>
      </c>
      <c r="AN671">
        <v>9501.8333333333339</v>
      </c>
      <c r="AO671">
        <v>17997.954545454544</v>
      </c>
      <c r="AP671">
        <v>13508.737373737375</v>
      </c>
      <c r="AQ671">
        <v>19064.563025210085</v>
      </c>
      <c r="AR671">
        <v>11536.037878787878</v>
      </c>
      <c r="AS671">
        <v>13756.880952380952</v>
      </c>
      <c r="AT671">
        <v>11365.567567567568</v>
      </c>
      <c r="AU671">
        <v>17712.8418972332</v>
      </c>
    </row>
    <row r="672" spans="17:47" x14ac:dyDescent="0.4">
      <c r="Q672">
        <v>12558.691666666668</v>
      </c>
      <c r="R672">
        <v>15253.427419354839</v>
      </c>
      <c r="S672">
        <v>12483.53125</v>
      </c>
      <c r="T672">
        <v>15854.78</v>
      </c>
      <c r="U672">
        <v>13365.82105263158</v>
      </c>
      <c r="V672">
        <v>12001.263888888889</v>
      </c>
      <c r="W672">
        <v>14112.563636363637</v>
      </c>
      <c r="X672">
        <v>13566.646464646465</v>
      </c>
      <c r="Y672">
        <v>16928.647058823528</v>
      </c>
      <c r="Z672">
        <v>12146.098484848484</v>
      </c>
      <c r="AA672">
        <v>14194.888888888889</v>
      </c>
      <c r="AB672">
        <v>13979.195945945947</v>
      </c>
      <c r="AC672">
        <v>17019.252964426876</v>
      </c>
      <c r="AF672">
        <v>11843.016326530613</v>
      </c>
      <c r="AI672">
        <v>11543.158333333333</v>
      </c>
      <c r="AJ672">
        <v>14316.766129032258</v>
      </c>
      <c r="AK672">
        <v>10098.90625</v>
      </c>
      <c r="AL672">
        <v>12609.486666666666</v>
      </c>
      <c r="AM672">
        <v>12596.778947368421</v>
      </c>
      <c r="AN672">
        <v>9510</v>
      </c>
      <c r="AO672">
        <v>17988.645454545454</v>
      </c>
      <c r="AP672">
        <v>13502.868686868687</v>
      </c>
      <c r="AQ672">
        <v>19067.588235294119</v>
      </c>
      <c r="AR672">
        <v>11512.189393939394</v>
      </c>
      <c r="AS672">
        <v>13772.777777777777</v>
      </c>
      <c r="AT672">
        <v>11353.45945945946</v>
      </c>
      <c r="AU672">
        <v>17726.723320158104</v>
      </c>
    </row>
    <row r="673" spans="17:47" x14ac:dyDescent="0.4">
      <c r="Q673">
        <v>12555.45</v>
      </c>
      <c r="R673">
        <v>15247.161290322581</v>
      </c>
      <c r="S673">
        <v>12485.145833333334</v>
      </c>
      <c r="T673">
        <v>15829.36</v>
      </c>
      <c r="U673">
        <v>13366.547368421052</v>
      </c>
      <c r="V673">
        <v>11999.972222222223</v>
      </c>
      <c r="W673">
        <v>14104.927272727273</v>
      </c>
      <c r="X673">
        <v>13566.252525252525</v>
      </c>
      <c r="Y673">
        <v>16927.193277310926</v>
      </c>
      <c r="Z673">
        <v>12146.136363636364</v>
      </c>
      <c r="AA673">
        <v>14184.833333333334</v>
      </c>
      <c r="AB673">
        <v>13976.20945945946</v>
      </c>
      <c r="AC673">
        <v>17029.272727272728</v>
      </c>
      <c r="AF673">
        <v>11847.333333333334</v>
      </c>
      <c r="AI673">
        <v>11536.333333333334</v>
      </c>
      <c r="AJ673">
        <v>14316.975806451614</v>
      </c>
      <c r="AK673">
        <v>10106.84375</v>
      </c>
      <c r="AL673">
        <v>12593.393333333333</v>
      </c>
      <c r="AM673">
        <v>12602.568421052632</v>
      </c>
      <c r="AN673">
        <v>9517.8611111111113</v>
      </c>
      <c r="AO673">
        <v>17984.3</v>
      </c>
      <c r="AP673">
        <v>13513.383838383839</v>
      </c>
      <c r="AQ673">
        <v>19067.016806722688</v>
      </c>
      <c r="AR673">
        <v>11511.242424242424</v>
      </c>
      <c r="AS673">
        <v>13777.5</v>
      </c>
      <c r="AT673">
        <v>11350.06081081081</v>
      </c>
      <c r="AU673">
        <v>17742.011857707508</v>
      </c>
    </row>
    <row r="674" spans="17:47" x14ac:dyDescent="0.4">
      <c r="Q674">
        <v>12568.058333333332</v>
      </c>
      <c r="R674">
        <v>15239.532258064517</v>
      </c>
      <c r="S674">
        <v>12480.4375</v>
      </c>
      <c r="T674">
        <v>15814.16</v>
      </c>
      <c r="U674">
        <v>13376.4</v>
      </c>
      <c r="V674">
        <v>12009.361111111111</v>
      </c>
      <c r="W674">
        <v>14098.918181818182</v>
      </c>
      <c r="X674">
        <v>13555.525252525253</v>
      </c>
      <c r="Y674">
        <v>16928.436974789915</v>
      </c>
      <c r="Z674">
        <v>12133.969696969696</v>
      </c>
      <c r="AA674">
        <v>14143.603174603175</v>
      </c>
      <c r="AB674">
        <v>13967.121621621622</v>
      </c>
      <c r="AC674">
        <v>17039.814229249012</v>
      </c>
      <c r="AF674">
        <v>11851.401360544218</v>
      </c>
      <c r="AI674">
        <v>11530.116666666667</v>
      </c>
      <c r="AJ674">
        <v>14307.41935483871</v>
      </c>
      <c r="AK674">
        <v>10114.010416666666</v>
      </c>
      <c r="AL674">
        <v>12581.686666666666</v>
      </c>
      <c r="AM674">
        <v>12574.905263157894</v>
      </c>
      <c r="AN674">
        <v>9523.6388888888887</v>
      </c>
      <c r="AO674">
        <v>17973.172727272726</v>
      </c>
      <c r="AP674">
        <v>13501.575757575758</v>
      </c>
      <c r="AQ674">
        <v>19063.882352941175</v>
      </c>
      <c r="AR674">
        <v>11502.242424242424</v>
      </c>
      <c r="AS674">
        <v>13774.190476190477</v>
      </c>
      <c r="AT674">
        <v>11349.668918918918</v>
      </c>
      <c r="AU674">
        <v>17751.051383399208</v>
      </c>
    </row>
    <row r="675" spans="17:47" x14ac:dyDescent="0.4">
      <c r="Q675">
        <v>12567.166666666666</v>
      </c>
      <c r="R675">
        <v>15241.104838709678</v>
      </c>
      <c r="S675">
        <v>12472.5</v>
      </c>
      <c r="T675">
        <v>15798.206666666667</v>
      </c>
      <c r="U675">
        <v>13365.842105263158</v>
      </c>
      <c r="V675">
        <v>11998.111111111111</v>
      </c>
      <c r="W675">
        <v>14100.327272727272</v>
      </c>
      <c r="X675">
        <v>13549.757575757576</v>
      </c>
      <c r="Y675">
        <v>16938.857142857141</v>
      </c>
      <c r="Z675">
        <v>12132.515151515152</v>
      </c>
      <c r="AA675">
        <v>14133.277777777777</v>
      </c>
      <c r="AB675">
        <v>13964.716216216217</v>
      </c>
      <c r="AC675">
        <v>17056.494071146244</v>
      </c>
      <c r="AF675">
        <v>11839.679591836735</v>
      </c>
      <c r="AI675">
        <v>11525.674999999999</v>
      </c>
      <c r="AJ675">
        <v>14309.274193548386</v>
      </c>
      <c r="AK675">
        <v>10117.864583333334</v>
      </c>
      <c r="AL675">
        <v>12572.633333333333</v>
      </c>
      <c r="AM675">
        <v>12563.157894736842</v>
      </c>
      <c r="AN675">
        <v>9524.4861111111113</v>
      </c>
      <c r="AO675">
        <v>17951.336363636365</v>
      </c>
      <c r="AP675">
        <v>13506.868686868687</v>
      </c>
      <c r="AQ675">
        <v>19044.44537815126</v>
      </c>
      <c r="AR675">
        <v>11498.318181818182</v>
      </c>
      <c r="AS675">
        <v>13740.460317460318</v>
      </c>
      <c r="AT675">
        <v>11352.141891891892</v>
      </c>
      <c r="AU675">
        <v>17754.08695652174</v>
      </c>
    </row>
    <row r="676" spans="17:47" x14ac:dyDescent="0.4">
      <c r="Q676">
        <v>12573.883333333333</v>
      </c>
      <c r="R676">
        <v>15248.120967741936</v>
      </c>
      <c r="S676">
        <v>12461.75</v>
      </c>
      <c r="T676">
        <v>15791.006666666666</v>
      </c>
      <c r="U676">
        <v>13361.484210526316</v>
      </c>
      <c r="V676">
        <v>11999.166666666666</v>
      </c>
      <c r="W676">
        <v>14099.327272727272</v>
      </c>
      <c r="X676">
        <v>13545.666666666666</v>
      </c>
      <c r="Y676">
        <v>16898.789915966387</v>
      </c>
      <c r="Z676">
        <v>12122.068181818182</v>
      </c>
      <c r="AA676">
        <v>14153.269841269841</v>
      </c>
      <c r="AB676">
        <v>13973.466216216217</v>
      </c>
      <c r="AC676">
        <v>17074.268774703556</v>
      </c>
      <c r="AF676">
        <v>11858.618367346939</v>
      </c>
      <c r="AI676">
        <v>11524.616666666667</v>
      </c>
      <c r="AJ676">
        <v>14314.693548387097</v>
      </c>
      <c r="AK676">
        <v>10104.791666666666</v>
      </c>
      <c r="AL676">
        <v>12571.36</v>
      </c>
      <c r="AM676">
        <v>12556.505263157895</v>
      </c>
      <c r="AN676">
        <v>9523.3472222222226</v>
      </c>
      <c r="AO676">
        <v>17951.645454545454</v>
      </c>
      <c r="AP676">
        <v>13510.313131313131</v>
      </c>
      <c r="AQ676">
        <v>19057.798319327732</v>
      </c>
      <c r="AR676">
        <v>11483.969696969696</v>
      </c>
      <c r="AS676">
        <v>13720.873015873016</v>
      </c>
      <c r="AT676">
        <v>11350.756756756757</v>
      </c>
      <c r="AU676">
        <v>17760.00790513834</v>
      </c>
    </row>
    <row r="677" spans="17:47" x14ac:dyDescent="0.4">
      <c r="Q677">
        <v>12570.1</v>
      </c>
      <c r="R677">
        <v>15252.943548387097</v>
      </c>
      <c r="S677">
        <v>12458.25</v>
      </c>
      <c r="T677">
        <v>15797.126666666667</v>
      </c>
      <c r="U677">
        <v>13346.684210526315</v>
      </c>
      <c r="V677">
        <v>11999.263888888889</v>
      </c>
      <c r="W677">
        <v>14096.118181818181</v>
      </c>
      <c r="X677">
        <v>13537.404040404041</v>
      </c>
      <c r="Y677">
        <v>16874.907563025212</v>
      </c>
      <c r="Z677">
        <v>12117.174242424242</v>
      </c>
      <c r="AA677">
        <v>14144.873015873016</v>
      </c>
      <c r="AB677">
        <v>13973.47972972973</v>
      </c>
      <c r="AC677">
        <v>17086.252964426876</v>
      </c>
      <c r="AF677">
        <v>11859.050340136055</v>
      </c>
      <c r="AI677">
        <v>11525.575000000001</v>
      </c>
      <c r="AJ677">
        <v>14316.451612903225</v>
      </c>
      <c r="AK677">
        <v>10111.427083333334</v>
      </c>
      <c r="AL677">
        <v>12581.313333333334</v>
      </c>
      <c r="AM677">
        <v>12556.568421052632</v>
      </c>
      <c r="AN677">
        <v>9519.6527777777774</v>
      </c>
      <c r="AO677">
        <v>17931.636363636364</v>
      </c>
      <c r="AP677">
        <v>13506.838383838383</v>
      </c>
      <c r="AQ677">
        <v>19042.10924369748</v>
      </c>
      <c r="AR677">
        <v>11474.954545454546</v>
      </c>
      <c r="AS677">
        <v>13704.428571428571</v>
      </c>
      <c r="AT677">
        <v>11364.121621621622</v>
      </c>
      <c r="AU677">
        <v>17739.561264822136</v>
      </c>
    </row>
    <row r="678" spans="17:47" x14ac:dyDescent="0.4">
      <c r="Q678">
        <v>12569.016666666666</v>
      </c>
      <c r="R678">
        <v>15258.306451612903</v>
      </c>
      <c r="S678">
        <v>12468.666666666666</v>
      </c>
      <c r="T678">
        <v>15803.986666666666</v>
      </c>
      <c r="U678">
        <v>13344.410526315789</v>
      </c>
      <c r="V678">
        <v>12000.888888888889</v>
      </c>
      <c r="W678">
        <v>14094.372727272726</v>
      </c>
      <c r="X678">
        <v>13539.686868686869</v>
      </c>
      <c r="Y678">
        <v>16862.705882352941</v>
      </c>
      <c r="Z678">
        <v>12104.325757575758</v>
      </c>
      <c r="AA678">
        <v>14147.642857142857</v>
      </c>
      <c r="AB678">
        <v>13968.858108108108</v>
      </c>
      <c r="AC678">
        <v>17090.264822134388</v>
      </c>
      <c r="AF678">
        <v>11859.767346938776</v>
      </c>
      <c r="AI678">
        <v>11522.516666666666</v>
      </c>
      <c r="AJ678">
        <v>14320.75</v>
      </c>
      <c r="AK678">
        <v>10108.291666666666</v>
      </c>
      <c r="AL678">
        <v>12584.893333333333</v>
      </c>
      <c r="AM678">
        <v>12557.17894736842</v>
      </c>
      <c r="AN678">
        <v>9514.9722222222226</v>
      </c>
      <c r="AO678">
        <v>17914.563636363637</v>
      </c>
      <c r="AP678">
        <v>13505.60606060606</v>
      </c>
      <c r="AQ678">
        <v>19046.857142857141</v>
      </c>
      <c r="AR678">
        <v>11451.69696969697</v>
      </c>
      <c r="AS678">
        <v>13682.611111111111</v>
      </c>
      <c r="AT678">
        <v>11362.297297297297</v>
      </c>
      <c r="AU678">
        <v>17735.221343873516</v>
      </c>
    </row>
    <row r="679" spans="17:47" x14ac:dyDescent="0.4">
      <c r="Q679">
        <v>12547.791666666666</v>
      </c>
      <c r="R679">
        <v>15270.161290322581</v>
      </c>
      <c r="S679">
        <v>12469.260416666666</v>
      </c>
      <c r="T679">
        <v>15794.053333333333</v>
      </c>
      <c r="U679">
        <v>13344.505263157895</v>
      </c>
      <c r="V679">
        <v>11995.694444444445</v>
      </c>
      <c r="W679">
        <v>14098.154545454545</v>
      </c>
      <c r="X679">
        <v>13547.141414141413</v>
      </c>
      <c r="Y679">
        <v>16881.941176470587</v>
      </c>
      <c r="Z679">
        <v>12107.378787878788</v>
      </c>
      <c r="AA679">
        <v>14167.595238095239</v>
      </c>
      <c r="AB679">
        <v>13964.641891891892</v>
      </c>
      <c r="AC679">
        <v>17095.1976284585</v>
      </c>
      <c r="AF679">
        <v>11848.125170068028</v>
      </c>
      <c r="AI679">
        <v>11523.216666666667</v>
      </c>
      <c r="AJ679">
        <v>14314.854838709678</v>
      </c>
      <c r="AK679">
        <v>10101.104166666666</v>
      </c>
      <c r="AL679">
        <v>12582.26</v>
      </c>
      <c r="AM679">
        <v>12562.968421052632</v>
      </c>
      <c r="AN679">
        <v>9516.5972222222226</v>
      </c>
      <c r="AO679">
        <v>17927.981818181819</v>
      </c>
      <c r="AP679">
        <v>13511.050505050505</v>
      </c>
      <c r="AQ679">
        <v>19065.378151260506</v>
      </c>
      <c r="AR679">
        <v>11444.916666666666</v>
      </c>
      <c r="AS679">
        <v>13657.29365079365</v>
      </c>
      <c r="AT679">
        <v>11363.668918918918</v>
      </c>
      <c r="AU679">
        <v>17723.490118577076</v>
      </c>
    </row>
    <row r="680" spans="17:47" x14ac:dyDescent="0.4">
      <c r="Q680">
        <v>12546.041666666666</v>
      </c>
      <c r="R680">
        <v>15271.637096774193</v>
      </c>
      <c r="S680">
        <v>12471.53125</v>
      </c>
      <c r="T680">
        <v>15795.906666666666</v>
      </c>
      <c r="U680">
        <v>13346.926315789473</v>
      </c>
      <c r="V680">
        <v>11998.222222222223</v>
      </c>
      <c r="W680">
        <v>14088.881818181819</v>
      </c>
      <c r="X680">
        <v>13558.191919191919</v>
      </c>
      <c r="Y680">
        <v>16897.621848739494</v>
      </c>
      <c r="Z680">
        <v>12110.568181818182</v>
      </c>
      <c r="AA680">
        <v>14162.880952380952</v>
      </c>
      <c r="AB680">
        <v>13971.081081081082</v>
      </c>
      <c r="AC680">
        <v>17094.438735177864</v>
      </c>
      <c r="AF680">
        <v>11851.119727891157</v>
      </c>
      <c r="AI680">
        <v>11518.525</v>
      </c>
      <c r="AJ680">
        <v>14302.491935483871</v>
      </c>
      <c r="AK680">
        <v>10096.208333333334</v>
      </c>
      <c r="AL680">
        <v>12594.86</v>
      </c>
      <c r="AM680">
        <v>12567.536842105263</v>
      </c>
      <c r="AN680">
        <v>9505.4027777777774</v>
      </c>
      <c r="AO680">
        <v>17937.563636363637</v>
      </c>
      <c r="AP680">
        <v>13508.040404040405</v>
      </c>
      <c r="AQ680">
        <v>19105.058823529413</v>
      </c>
      <c r="AR680">
        <v>11427.60606060606</v>
      </c>
      <c r="AS680">
        <v>13656.738095238095</v>
      </c>
      <c r="AT680">
        <v>11368.202702702703</v>
      </c>
      <c r="AU680">
        <v>17727.316205533596</v>
      </c>
    </row>
    <row r="681" spans="17:47" x14ac:dyDescent="0.4">
      <c r="Q681">
        <v>12526.65</v>
      </c>
      <c r="R681">
        <v>15272.411290322581</v>
      </c>
      <c r="S681">
        <v>12478.239583333334</v>
      </c>
      <c r="T681">
        <v>15793.173333333334</v>
      </c>
      <c r="U681">
        <v>13347.863157894737</v>
      </c>
      <c r="V681">
        <v>11995.986111111111</v>
      </c>
      <c r="W681">
        <v>14089.49090909091</v>
      </c>
      <c r="X681">
        <v>13554.474747474747</v>
      </c>
      <c r="Y681">
        <v>16908.857142857141</v>
      </c>
      <c r="Z681">
        <v>12116.939393939394</v>
      </c>
      <c r="AA681">
        <v>14151.36507936508</v>
      </c>
      <c r="AB681">
        <v>13953.817567567568</v>
      </c>
      <c r="AC681">
        <v>17093.391304347828</v>
      </c>
      <c r="AF681">
        <v>11844.651700680271</v>
      </c>
      <c r="AI681">
        <v>11521.891666666666</v>
      </c>
      <c r="AJ681">
        <v>14292.806451612903</v>
      </c>
      <c r="AK681">
        <v>10107.916666666666</v>
      </c>
      <c r="AL681">
        <v>12601.446666666667</v>
      </c>
      <c r="AM681">
        <v>12563.189473684211</v>
      </c>
      <c r="AN681">
        <v>9501.6666666666661</v>
      </c>
      <c r="AO681">
        <v>17941.772727272728</v>
      </c>
      <c r="AP681">
        <v>13502.777777777777</v>
      </c>
      <c r="AQ681">
        <v>19120.73949579832</v>
      </c>
      <c r="AR681">
        <v>11417.522727272728</v>
      </c>
      <c r="AS681">
        <v>13658.126984126984</v>
      </c>
      <c r="AT681">
        <v>11367.47972972973</v>
      </c>
      <c r="AU681">
        <v>17735.241106719368</v>
      </c>
    </row>
    <row r="682" spans="17:47" x14ac:dyDescent="0.4">
      <c r="Q682">
        <v>12532.833333333334</v>
      </c>
      <c r="R682">
        <v>15271.193548387097</v>
      </c>
      <c r="S682">
        <v>12478.03125</v>
      </c>
      <c r="T682">
        <v>15779.853333333333</v>
      </c>
      <c r="U682">
        <v>13364.21052631579</v>
      </c>
      <c r="V682">
        <v>11993.111111111111</v>
      </c>
      <c r="W682">
        <v>14089.436363636363</v>
      </c>
      <c r="X682">
        <v>13549.90909090909</v>
      </c>
      <c r="Y682">
        <v>16901.831932773108</v>
      </c>
      <c r="Z682">
        <v>12131.689393939394</v>
      </c>
      <c r="AA682">
        <v>14142.063492063493</v>
      </c>
      <c r="AB682">
        <v>13946.344594594595</v>
      </c>
      <c r="AC682">
        <v>17089.924901185772</v>
      </c>
      <c r="AF682">
        <v>11843.727891156463</v>
      </c>
      <c r="AI682">
        <v>11520.383333333333</v>
      </c>
      <c r="AJ682">
        <v>14288.653225806451</v>
      </c>
      <c r="AK682">
        <v>10112.09375</v>
      </c>
      <c r="AL682">
        <v>12611.593333333334</v>
      </c>
      <c r="AM682">
        <v>12557.621052631579</v>
      </c>
      <c r="AN682">
        <v>9506.9305555555547</v>
      </c>
      <c r="AO682">
        <v>17948.518181818181</v>
      </c>
      <c r="AP682">
        <v>13511.191919191919</v>
      </c>
      <c r="AQ682">
        <v>19109.966386554621</v>
      </c>
      <c r="AR682">
        <v>11407.757575757576</v>
      </c>
      <c r="AS682">
        <v>13635.928571428571</v>
      </c>
      <c r="AT682">
        <v>11367.72972972973</v>
      </c>
      <c r="AU682">
        <v>17736.019762845848</v>
      </c>
    </row>
    <row r="683" spans="17:47" x14ac:dyDescent="0.4">
      <c r="Q683">
        <v>12532.291666666666</v>
      </c>
      <c r="R683">
        <v>15267</v>
      </c>
      <c r="S683">
        <v>12461.083333333334</v>
      </c>
      <c r="T683">
        <v>15783.94</v>
      </c>
      <c r="U683">
        <v>13373.694736842106</v>
      </c>
      <c r="V683">
        <v>11985.180555555555</v>
      </c>
      <c r="W683">
        <v>14093.309090909092</v>
      </c>
      <c r="X683">
        <v>13542.777777777777</v>
      </c>
      <c r="Y683">
        <v>16901.294117647059</v>
      </c>
      <c r="Z683">
        <v>12136.833333333334</v>
      </c>
      <c r="AA683">
        <v>14137.595238095239</v>
      </c>
      <c r="AB683">
        <v>13944.445945945947</v>
      </c>
      <c r="AC683">
        <v>17089.462450592884</v>
      </c>
      <c r="AF683">
        <v>11846.287755102041</v>
      </c>
      <c r="AI683">
        <v>11521.508333333333</v>
      </c>
      <c r="AJ683">
        <v>14286.096774193549</v>
      </c>
      <c r="AK683">
        <v>10109.65625</v>
      </c>
      <c r="AL683">
        <v>12612.18</v>
      </c>
      <c r="AM683">
        <v>12550.094736842106</v>
      </c>
      <c r="AN683">
        <v>9506.2222222222226</v>
      </c>
      <c r="AO683">
        <v>17950.018181818181</v>
      </c>
      <c r="AP683">
        <v>13494.656565656565</v>
      </c>
      <c r="AQ683">
        <v>19106.840336134454</v>
      </c>
      <c r="AR683">
        <v>11401.992424242424</v>
      </c>
      <c r="AS683">
        <v>13631.34126984127</v>
      </c>
      <c r="AT683">
        <v>11377.878378378378</v>
      </c>
      <c r="AU683">
        <v>17737.351778656128</v>
      </c>
    </row>
    <row r="684" spans="17:47" x14ac:dyDescent="0.4">
      <c r="Q684">
        <v>12544.55</v>
      </c>
      <c r="R684">
        <v>15260.056451612903</v>
      </c>
      <c r="S684">
        <v>12461.791666666666</v>
      </c>
      <c r="T684">
        <v>15792.353333333333</v>
      </c>
      <c r="U684">
        <v>13373.073684210527</v>
      </c>
      <c r="V684">
        <v>11986.847222222223</v>
      </c>
      <c r="W684">
        <v>14087.672727272728</v>
      </c>
      <c r="X684">
        <v>13539.020202020201</v>
      </c>
      <c r="Y684">
        <v>16901.697478991595</v>
      </c>
      <c r="Z684">
        <v>12145.89393939394</v>
      </c>
      <c r="AA684">
        <v>14128.825396825398</v>
      </c>
      <c r="AB684">
        <v>13943.047297297297</v>
      </c>
      <c r="AC684">
        <v>17092.691699604744</v>
      </c>
      <c r="AF684">
        <v>11839.122448979591</v>
      </c>
      <c r="AI684">
        <v>11519.391666666666</v>
      </c>
      <c r="AJ684">
        <v>14291.225806451614</v>
      </c>
      <c r="AK684">
        <v>10106.09375</v>
      </c>
      <c r="AL684">
        <v>12623.08</v>
      </c>
      <c r="AM684">
        <v>12546.242105263158</v>
      </c>
      <c r="AN684">
        <v>9500.1527777777774</v>
      </c>
      <c r="AO684">
        <v>17942.018181818181</v>
      </c>
      <c r="AP684">
        <v>13486.030303030304</v>
      </c>
      <c r="AQ684">
        <v>19121.546218487394</v>
      </c>
      <c r="AR684">
        <v>11392.35606060606</v>
      </c>
      <c r="AS684">
        <v>13625.86507936508</v>
      </c>
      <c r="AT684">
        <v>11380.594594594595</v>
      </c>
      <c r="AU684">
        <v>17744.391304347828</v>
      </c>
    </row>
    <row r="685" spans="17:47" x14ac:dyDescent="0.4">
      <c r="Q685">
        <v>12544.283333333333</v>
      </c>
      <c r="R685">
        <v>15268.056451612903</v>
      </c>
      <c r="S685">
        <v>12463.729166666666</v>
      </c>
      <c r="T685">
        <v>15784.773333333333</v>
      </c>
      <c r="U685">
        <v>13382.863157894737</v>
      </c>
      <c r="V685">
        <v>11992.888888888889</v>
      </c>
      <c r="W685">
        <v>14103.163636363637</v>
      </c>
      <c r="X685">
        <v>13540.979797979799</v>
      </c>
      <c r="Y685">
        <v>16911.907563025212</v>
      </c>
      <c r="Z685">
        <v>12152.121212121212</v>
      </c>
      <c r="AA685">
        <v>14133.492063492064</v>
      </c>
      <c r="AB685">
        <v>13936.168918918918</v>
      </c>
      <c r="AC685">
        <v>17098.636363636364</v>
      </c>
      <c r="AF685">
        <v>11848.351020408163</v>
      </c>
      <c r="AI685">
        <v>11528.966666666667</v>
      </c>
      <c r="AJ685">
        <v>14293.629032258064</v>
      </c>
      <c r="AK685">
        <v>10095.40625</v>
      </c>
      <c r="AL685">
        <v>12615.826666666666</v>
      </c>
      <c r="AM685">
        <v>12537.652631578947</v>
      </c>
      <c r="AN685">
        <v>9509.8194444444453</v>
      </c>
      <c r="AO685">
        <v>17947.436363636363</v>
      </c>
      <c r="AP685">
        <v>13481.626262626263</v>
      </c>
      <c r="AQ685">
        <v>19134.10924369748</v>
      </c>
      <c r="AR685">
        <v>11398.431818181818</v>
      </c>
      <c r="AS685">
        <v>13610.071428571429</v>
      </c>
      <c r="AT685">
        <v>11394.412162162162</v>
      </c>
      <c r="AU685">
        <v>17732.434782608696</v>
      </c>
    </row>
    <row r="686" spans="17:47" x14ac:dyDescent="0.4">
      <c r="Q686">
        <v>12546.958333333334</v>
      </c>
      <c r="R686">
        <v>15268.33064516129</v>
      </c>
      <c r="S686">
        <v>12453.760416666666</v>
      </c>
      <c r="T686">
        <v>15899.386666666667</v>
      </c>
      <c r="U686">
        <v>13392.347368421053</v>
      </c>
      <c r="V686">
        <v>12002.416666666666</v>
      </c>
      <c r="W686">
        <v>14100.245454545455</v>
      </c>
      <c r="X686">
        <v>13536.848484848484</v>
      </c>
      <c r="Y686">
        <v>16919.596638655461</v>
      </c>
      <c r="Z686">
        <v>12150.424242424242</v>
      </c>
      <c r="AA686">
        <v>14132.992063492064</v>
      </c>
      <c r="AB686">
        <v>13941.243243243243</v>
      </c>
      <c r="AC686">
        <v>17101.304347826088</v>
      </c>
      <c r="AF686">
        <v>11839.344897959183</v>
      </c>
      <c r="AI686">
        <v>11525.416666666666</v>
      </c>
      <c r="AJ686">
        <v>14297.354838709678</v>
      </c>
      <c r="AK686">
        <v>10092.020833333334</v>
      </c>
      <c r="AL686">
        <v>12610.3</v>
      </c>
      <c r="AM686">
        <v>12529.084210526316</v>
      </c>
      <c r="AN686">
        <v>9516.0416666666661</v>
      </c>
      <c r="AO686">
        <v>17943.072727272727</v>
      </c>
      <c r="AP686">
        <v>13482.39393939394</v>
      </c>
      <c r="AQ686">
        <v>19163.394957983193</v>
      </c>
      <c r="AR686">
        <v>11413.098484848484</v>
      </c>
      <c r="AS686">
        <v>13592.817460317461</v>
      </c>
      <c r="AT686">
        <v>11393.635135135135</v>
      </c>
      <c r="AU686">
        <v>17726.569169960476</v>
      </c>
    </row>
    <row r="687" spans="17:47" x14ac:dyDescent="0.4">
      <c r="Q687">
        <v>12539.291666666666</v>
      </c>
      <c r="R687">
        <v>15259.645161290322</v>
      </c>
      <c r="S687">
        <v>12448.177083333334</v>
      </c>
      <c r="T687">
        <v>15783.08</v>
      </c>
      <c r="U687">
        <v>13382.189473684211</v>
      </c>
      <c r="V687">
        <v>12004.013888888889</v>
      </c>
      <c r="W687">
        <v>14104.127272727274</v>
      </c>
      <c r="X687">
        <v>13542.797979797981</v>
      </c>
      <c r="Y687">
        <v>16923.142857142859</v>
      </c>
      <c r="Z687">
        <v>12138.871212121212</v>
      </c>
      <c r="AA687">
        <v>14145.642857142857</v>
      </c>
      <c r="AB687">
        <v>13938.04054054054</v>
      </c>
      <c r="AC687">
        <v>17109.470355731224</v>
      </c>
      <c r="AF687">
        <v>11844.295918367347</v>
      </c>
      <c r="AI687">
        <v>11529.816666666668</v>
      </c>
      <c r="AJ687">
        <v>14292.282258064517</v>
      </c>
      <c r="AK687">
        <v>10090.427083333334</v>
      </c>
      <c r="AL687">
        <v>12591.473333333333</v>
      </c>
      <c r="AM687">
        <v>12536.17894736842</v>
      </c>
      <c r="AN687">
        <v>9513.2916666666661</v>
      </c>
      <c r="AO687">
        <v>17946.654545454545</v>
      </c>
      <c r="AP687">
        <v>13482.09090909091</v>
      </c>
      <c r="AQ687">
        <v>19182.235294117647</v>
      </c>
      <c r="AR687">
        <v>11416.810606060606</v>
      </c>
      <c r="AS687">
        <v>13590.214285714286</v>
      </c>
      <c r="AT687">
        <v>11399.81081081081</v>
      </c>
      <c r="AU687">
        <v>17726.679841897232</v>
      </c>
    </row>
    <row r="688" spans="17:47" x14ac:dyDescent="0.4">
      <c r="Q688">
        <v>12532.291666666666</v>
      </c>
      <c r="R688">
        <v>15264.072580645161</v>
      </c>
      <c r="S688">
        <v>12449.770833333334</v>
      </c>
      <c r="T688">
        <v>15765.266666666666</v>
      </c>
      <c r="U688">
        <v>13380.8</v>
      </c>
      <c r="V688">
        <v>12007.625</v>
      </c>
      <c r="W688">
        <v>14100.00909090909</v>
      </c>
      <c r="X688">
        <v>13561.373737373737</v>
      </c>
      <c r="Y688">
        <v>16945.252100840335</v>
      </c>
      <c r="Z688">
        <v>12138.681818181818</v>
      </c>
      <c r="AA688">
        <v>14148.690476190477</v>
      </c>
      <c r="AB688">
        <v>13935.912162162162</v>
      </c>
      <c r="AC688">
        <v>17112.83399209486</v>
      </c>
      <c r="AF688">
        <v>11841.272108843537</v>
      </c>
      <c r="AI688">
        <v>11525.225</v>
      </c>
      <c r="AJ688">
        <v>14285.233870967742</v>
      </c>
      <c r="AK688">
        <v>10082.875</v>
      </c>
      <c r="AL688">
        <v>12581.44</v>
      </c>
      <c r="AM688">
        <v>12531.515789473684</v>
      </c>
      <c r="AN688">
        <v>9509.5694444444453</v>
      </c>
      <c r="AO688">
        <v>17944.145454545454</v>
      </c>
      <c r="AP688">
        <v>13498.141414141413</v>
      </c>
      <c r="AQ688">
        <v>19188.731092436974</v>
      </c>
      <c r="AR688">
        <v>11419.833333333334</v>
      </c>
      <c r="AS688">
        <v>13578.182539682539</v>
      </c>
      <c r="AT688">
        <v>11391.993243243243</v>
      </c>
      <c r="AU688">
        <v>17720.774703557312</v>
      </c>
    </row>
    <row r="689" spans="17:47" x14ac:dyDescent="0.4">
      <c r="Q689">
        <v>12523.416666666666</v>
      </c>
      <c r="R689">
        <v>15260.427419354839</v>
      </c>
      <c r="S689">
        <v>12446.09375</v>
      </c>
      <c r="T689">
        <v>15762.84</v>
      </c>
      <c r="U689">
        <v>13377.326315789474</v>
      </c>
      <c r="V689">
        <v>12005.305555555555</v>
      </c>
      <c r="W689">
        <v>14103.036363636364</v>
      </c>
      <c r="X689">
        <v>13569.070707070707</v>
      </c>
      <c r="Y689">
        <v>16943.714285714286</v>
      </c>
      <c r="Z689">
        <v>12138.59090909091</v>
      </c>
      <c r="AA689">
        <v>14148.079365079366</v>
      </c>
      <c r="AB689">
        <v>13923.695945945947</v>
      </c>
      <c r="AC689">
        <v>17111.98418972332</v>
      </c>
      <c r="AF689">
        <v>11836.678231292517</v>
      </c>
      <c r="AI689">
        <v>11522.666666666666</v>
      </c>
      <c r="AJ689">
        <v>14287.991935483871</v>
      </c>
      <c r="AK689">
        <v>10082.614583333334</v>
      </c>
      <c r="AL689">
        <v>12573.24</v>
      </c>
      <c r="AM689">
        <v>12540.915789473684</v>
      </c>
      <c r="AN689">
        <v>9511.9305555555547</v>
      </c>
      <c r="AO689">
        <v>17955.790909090909</v>
      </c>
      <c r="AP689">
        <v>13493.666666666666</v>
      </c>
      <c r="AQ689">
        <v>19188.663865546219</v>
      </c>
      <c r="AR689">
        <v>11424.689393939394</v>
      </c>
      <c r="AS689">
        <v>13579.531746031746</v>
      </c>
      <c r="AT689">
        <v>11399.195945945947</v>
      </c>
      <c r="AU689">
        <v>17722.339920948616</v>
      </c>
    </row>
    <row r="690" spans="17:47" x14ac:dyDescent="0.4">
      <c r="Q690">
        <v>12519.45</v>
      </c>
      <c r="R690">
        <v>15252.443548387097</v>
      </c>
      <c r="S690">
        <v>12438.6875</v>
      </c>
      <c r="T690">
        <v>15758.54</v>
      </c>
      <c r="U690">
        <v>13373.842105263158</v>
      </c>
      <c r="V690">
        <v>12001.930555555555</v>
      </c>
      <c r="W690">
        <v>14100.9</v>
      </c>
      <c r="X690">
        <v>13569.414141414141</v>
      </c>
      <c r="Y690">
        <v>16925.882352941175</v>
      </c>
      <c r="Z690">
        <v>12140.128787878788</v>
      </c>
      <c r="AA690">
        <v>14137.960317460318</v>
      </c>
      <c r="AB690">
        <v>13911.486486486487</v>
      </c>
      <c r="AC690">
        <v>17119.395256916996</v>
      </c>
      <c r="AF690">
        <v>11839.901360544218</v>
      </c>
      <c r="AI690">
        <v>11517.775</v>
      </c>
      <c r="AJ690">
        <v>14287.241935483871</v>
      </c>
      <c r="AK690">
        <v>10077.791666666666</v>
      </c>
      <c r="AL690">
        <v>12576.426666666666</v>
      </c>
      <c r="AM690">
        <v>12551.631578947368</v>
      </c>
      <c r="AN690">
        <v>9504.9027777777774</v>
      </c>
      <c r="AO690">
        <v>17921.927272727273</v>
      </c>
      <c r="AP690">
        <v>13489.353535353535</v>
      </c>
      <c r="AQ690">
        <v>19193.529411764706</v>
      </c>
      <c r="AR690">
        <v>11425.924242424242</v>
      </c>
      <c r="AS690">
        <v>13570.507936507936</v>
      </c>
      <c r="AT690">
        <v>11380.418918918918</v>
      </c>
      <c r="AU690">
        <v>17732.466403162056</v>
      </c>
    </row>
    <row r="691" spans="17:47" x14ac:dyDescent="0.4">
      <c r="Q691">
        <v>12523.683333333332</v>
      </c>
      <c r="R691">
        <v>15258.564516129032</v>
      </c>
      <c r="S691">
        <v>12442.052083333334</v>
      </c>
      <c r="T691">
        <v>15747.36</v>
      </c>
      <c r="U691">
        <v>13372.442105263159</v>
      </c>
      <c r="V691">
        <v>11993.819444444445</v>
      </c>
      <c r="W691">
        <v>14107.136363636364</v>
      </c>
      <c r="X691">
        <v>13572.414141414141</v>
      </c>
      <c r="Y691">
        <v>16912.764705882353</v>
      </c>
      <c r="Z691">
        <v>12136.621212121212</v>
      </c>
      <c r="AA691">
        <v>14138.15873015873</v>
      </c>
      <c r="AB691">
        <v>13901.506756756757</v>
      </c>
      <c r="AC691">
        <v>17119.407114624504</v>
      </c>
      <c r="AF691">
        <v>11841.536734693878</v>
      </c>
      <c r="AI691">
        <v>11512.95</v>
      </c>
      <c r="AJ691">
        <v>14284.33064516129</v>
      </c>
      <c r="AK691">
        <v>10064.510416666666</v>
      </c>
      <c r="AL691">
        <v>12575.68</v>
      </c>
      <c r="AM691">
        <v>12553.105263157895</v>
      </c>
      <c r="AN691">
        <v>9500.9166666666661</v>
      </c>
      <c r="AO691">
        <v>17926.090909090908</v>
      </c>
      <c r="AP691">
        <v>13483.767676767677</v>
      </c>
      <c r="AQ691">
        <v>19142.798319327732</v>
      </c>
      <c r="AR691">
        <v>11414.886363636364</v>
      </c>
      <c r="AS691">
        <v>13557.531746031746</v>
      </c>
      <c r="AT691">
        <v>11380.22972972973</v>
      </c>
      <c r="AU691">
        <v>17741.762845849804</v>
      </c>
    </row>
    <row r="692" spans="17:47" x14ac:dyDescent="0.4">
      <c r="Q692">
        <v>12533.1</v>
      </c>
      <c r="R692">
        <v>15254.66935483871</v>
      </c>
      <c r="S692">
        <v>12436.21875</v>
      </c>
      <c r="T692">
        <v>15751.54</v>
      </c>
      <c r="U692">
        <v>13368.263157894737</v>
      </c>
      <c r="V692">
        <v>11983.986111111111</v>
      </c>
      <c r="W692">
        <v>14103.036363636364</v>
      </c>
      <c r="X692">
        <v>13574.202020202019</v>
      </c>
      <c r="Y692">
        <v>16921.462184873948</v>
      </c>
      <c r="Z692">
        <v>12131.757575757576</v>
      </c>
      <c r="AA692">
        <v>14139.349206349207</v>
      </c>
      <c r="AB692">
        <v>13891.304054054053</v>
      </c>
      <c r="AC692">
        <v>17123.106719367588</v>
      </c>
      <c r="AF692">
        <v>11844.818367346939</v>
      </c>
      <c r="AI692">
        <v>11509.375</v>
      </c>
      <c r="AJ692">
        <v>14289.612903225807</v>
      </c>
      <c r="AK692">
        <v>10057.697916666666</v>
      </c>
      <c r="AL692">
        <v>12580.506666666666</v>
      </c>
      <c r="AM692">
        <v>12542.61052631579</v>
      </c>
      <c r="AN692">
        <v>9506.3194444444453</v>
      </c>
      <c r="AO692">
        <v>17921.781818181818</v>
      </c>
      <c r="AP692">
        <v>13471.040404040405</v>
      </c>
      <c r="AQ692">
        <v>19128.478991596639</v>
      </c>
      <c r="AR692">
        <v>11417.19696969697</v>
      </c>
      <c r="AS692">
        <v>13546.484126984127</v>
      </c>
      <c r="AT692">
        <v>11369.486486486487</v>
      </c>
      <c r="AU692">
        <v>17746.454545454544</v>
      </c>
    </row>
    <row r="693" spans="17:47" x14ac:dyDescent="0.4">
      <c r="Q693">
        <v>12541.616666666667</v>
      </c>
      <c r="R693">
        <v>15259.548387096775</v>
      </c>
      <c r="S693">
        <v>12425.645833333334</v>
      </c>
      <c r="T693">
        <v>15753.8</v>
      </c>
      <c r="U693">
        <v>13363.4</v>
      </c>
      <c r="V693">
        <v>11988.458333333334</v>
      </c>
      <c r="W693">
        <v>14102.427272727273</v>
      </c>
      <c r="X693">
        <v>13559.39393939394</v>
      </c>
      <c r="Y693">
        <v>16912.705882352941</v>
      </c>
      <c r="Z693">
        <v>12126.962121212122</v>
      </c>
      <c r="AA693">
        <v>14142.404761904761</v>
      </c>
      <c r="AB693">
        <v>13867.858108108108</v>
      </c>
      <c r="AC693">
        <v>17127.332015810276</v>
      </c>
      <c r="AF693">
        <v>11830.968707482993</v>
      </c>
      <c r="AI693">
        <v>11513.708333333334</v>
      </c>
      <c r="AJ693">
        <v>14292.209677419354</v>
      </c>
      <c r="AK693">
        <v>10055.447916666666</v>
      </c>
      <c r="AL693">
        <v>12588.393333333333</v>
      </c>
      <c r="AM693">
        <v>12549.894736842105</v>
      </c>
      <c r="AN693">
        <v>9505.8333333333339</v>
      </c>
      <c r="AO693">
        <v>17935.545454545456</v>
      </c>
      <c r="AP693">
        <v>13466.585858585859</v>
      </c>
      <c r="AQ693">
        <v>19131.411764705881</v>
      </c>
      <c r="AR693">
        <v>11412.636363636364</v>
      </c>
      <c r="AS693">
        <v>13535.047619047618</v>
      </c>
      <c r="AT693">
        <v>11369.013513513513</v>
      </c>
      <c r="AU693">
        <v>17757.003952569168</v>
      </c>
    </row>
    <row r="694" spans="17:47" x14ac:dyDescent="0.4">
      <c r="Q694">
        <v>12538.525</v>
      </c>
      <c r="R694">
        <v>15266.177419354839</v>
      </c>
      <c r="S694">
        <v>12412.25</v>
      </c>
      <c r="T694">
        <v>15744.84</v>
      </c>
      <c r="U694">
        <v>13362.842105263158</v>
      </c>
      <c r="V694">
        <v>11986.888888888889</v>
      </c>
      <c r="W694">
        <v>14107.527272727273</v>
      </c>
      <c r="X694">
        <v>13560.747474747475</v>
      </c>
      <c r="Y694">
        <v>16918.789915966387</v>
      </c>
      <c r="Z694">
        <v>12127.045454545454</v>
      </c>
      <c r="AA694">
        <v>14137.444444444445</v>
      </c>
      <c r="AB694">
        <v>13871.952702702703</v>
      </c>
      <c r="AC694">
        <v>17132.11067193676</v>
      </c>
      <c r="AF694">
        <v>11837.029931972789</v>
      </c>
      <c r="AI694">
        <v>11519.691666666668</v>
      </c>
      <c r="AJ694">
        <v>14292.516129032258</v>
      </c>
      <c r="AK694">
        <v>10039.75</v>
      </c>
      <c r="AL694">
        <v>12571.346666666666</v>
      </c>
      <c r="AM694">
        <v>12542.526315789473</v>
      </c>
      <c r="AN694">
        <v>9507.8194444444453</v>
      </c>
      <c r="AO694">
        <v>17932.19090909091</v>
      </c>
      <c r="AP694">
        <v>13481.373737373737</v>
      </c>
      <c r="AQ694">
        <v>19119.873949579833</v>
      </c>
      <c r="AR694">
        <v>11413.85606060606</v>
      </c>
      <c r="AS694">
        <v>13525.619047619048</v>
      </c>
      <c r="AT694">
        <v>11359.5</v>
      </c>
      <c r="AU694">
        <v>17738.553359683796</v>
      </c>
    </row>
    <row r="695" spans="17:47" x14ac:dyDescent="0.4">
      <c r="Q695">
        <v>12541.566666666668</v>
      </c>
      <c r="R695">
        <v>15272.693548387097</v>
      </c>
      <c r="S695">
        <v>12407.385416666666</v>
      </c>
      <c r="T695">
        <v>15749.533333333333</v>
      </c>
      <c r="U695">
        <v>13369.642105263158</v>
      </c>
      <c r="V695">
        <v>11985.958333333334</v>
      </c>
      <c r="W695">
        <v>14107.09090909091</v>
      </c>
      <c r="X695">
        <v>13561.282828282829</v>
      </c>
      <c r="Y695">
        <v>16917.689075630253</v>
      </c>
      <c r="Z695">
        <v>12121.537878787878</v>
      </c>
      <c r="AA695">
        <v>14131.611111111111</v>
      </c>
      <c r="AB695">
        <v>13868.29054054054</v>
      </c>
      <c r="AC695">
        <v>17126.217391304348</v>
      </c>
      <c r="AF695">
        <v>11833.436054421769</v>
      </c>
      <c r="AI695">
        <v>11512.891666666666</v>
      </c>
      <c r="AJ695">
        <v>14287.677419354839</v>
      </c>
      <c r="AK695">
        <v>10039.958333333334</v>
      </c>
      <c r="AL695">
        <v>12563.053333333333</v>
      </c>
      <c r="AM695">
        <v>12540.421052631578</v>
      </c>
      <c r="AN695">
        <v>9517.9722222222226</v>
      </c>
      <c r="AO695">
        <v>17939.718181818182</v>
      </c>
      <c r="AP695">
        <v>13494.595959595959</v>
      </c>
      <c r="AQ695">
        <v>19121.168067226892</v>
      </c>
      <c r="AR695">
        <v>11408.098484848484</v>
      </c>
      <c r="AS695">
        <v>13514.079365079366</v>
      </c>
      <c r="AT695">
        <v>11362.817567567568</v>
      </c>
      <c r="AU695">
        <v>17732.328063241108</v>
      </c>
    </row>
    <row r="696" spans="17:47" x14ac:dyDescent="0.4">
      <c r="Q696">
        <v>12528.333333333334</v>
      </c>
      <c r="R696">
        <v>15260.620967741936</v>
      </c>
      <c r="S696">
        <v>12386.364583333334</v>
      </c>
      <c r="T696">
        <v>15758.106666666667</v>
      </c>
      <c r="U696">
        <v>13366.452631578948</v>
      </c>
      <c r="V696">
        <v>11984.875</v>
      </c>
      <c r="W696">
        <v>14096.5</v>
      </c>
      <c r="X696">
        <v>13558.676767676769</v>
      </c>
      <c r="Y696">
        <v>16931.058823529413</v>
      </c>
      <c r="Z696">
        <v>12111.69696969697</v>
      </c>
      <c r="AA696">
        <v>14130.13492063492</v>
      </c>
      <c r="AB696">
        <v>13857.75</v>
      </c>
      <c r="AC696">
        <v>17138.501976284584</v>
      </c>
      <c r="AF696">
        <v>11834.459183673469</v>
      </c>
      <c r="AI696">
        <v>11509.791666666666</v>
      </c>
      <c r="AJ696">
        <v>14286.701612903225</v>
      </c>
      <c r="AK696">
        <v>10041.083333333334</v>
      </c>
      <c r="AL696">
        <v>12553.76</v>
      </c>
      <c r="AM696">
        <v>12540.452631578948</v>
      </c>
      <c r="AN696">
        <v>9526.1944444444453</v>
      </c>
      <c r="AO696">
        <v>17950.336363636365</v>
      </c>
      <c r="AP696">
        <v>13500.636363636364</v>
      </c>
      <c r="AQ696">
        <v>19149.327731092439</v>
      </c>
      <c r="AR696">
        <v>11407.05303030303</v>
      </c>
      <c r="AS696">
        <v>13511.095238095239</v>
      </c>
      <c r="AT696">
        <v>11351.75</v>
      </c>
      <c r="AU696">
        <v>17723.632411067192</v>
      </c>
    </row>
    <row r="697" spans="17:47" x14ac:dyDescent="0.4">
      <c r="Q697">
        <v>12518.533333333333</v>
      </c>
      <c r="R697">
        <v>15272.540322580646</v>
      </c>
      <c r="S697">
        <v>12368.6875</v>
      </c>
      <c r="T697">
        <v>15759.633333333333</v>
      </c>
      <c r="U697">
        <v>13367.747368421053</v>
      </c>
      <c r="V697">
        <v>11993.097222222223</v>
      </c>
      <c r="W697">
        <v>14099.49090909091</v>
      </c>
      <c r="X697">
        <v>13552.414141414141</v>
      </c>
      <c r="Y697">
        <v>16929.176470588234</v>
      </c>
      <c r="Z697">
        <v>12109.848484848484</v>
      </c>
      <c r="AA697">
        <v>14119.920634920634</v>
      </c>
      <c r="AB697">
        <v>13844.216216216217</v>
      </c>
      <c r="AC697">
        <v>17128.343873517788</v>
      </c>
      <c r="AF697">
        <v>11832.004081632653</v>
      </c>
      <c r="AI697">
        <v>11497.775</v>
      </c>
      <c r="AJ697">
        <v>14277.209677419354</v>
      </c>
      <c r="AK697">
        <v>10028.75</v>
      </c>
      <c r="AL697">
        <v>12550.18</v>
      </c>
      <c r="AM697">
        <v>12539.884210526316</v>
      </c>
      <c r="AN697">
        <v>9520.7083333333339</v>
      </c>
      <c r="AO697">
        <v>17938.545454545456</v>
      </c>
      <c r="AP697">
        <v>13514.424242424242</v>
      </c>
      <c r="AQ697">
        <v>19162.714285714286</v>
      </c>
      <c r="AR697">
        <v>11397.477272727272</v>
      </c>
      <c r="AS697">
        <v>13500.904761904761</v>
      </c>
      <c r="AT697">
        <v>11339.97972972973</v>
      </c>
      <c r="AU697">
        <v>17715.15019762846</v>
      </c>
    </row>
    <row r="698" spans="17:47" x14ac:dyDescent="0.4">
      <c r="Q698">
        <v>12504.9</v>
      </c>
      <c r="R698">
        <v>15271.943548387097</v>
      </c>
      <c r="S698">
        <v>12355.572916666666</v>
      </c>
      <c r="T698">
        <v>15765.393333333333</v>
      </c>
      <c r="U698">
        <v>13369.842105263158</v>
      </c>
      <c r="V698">
        <v>11993.25</v>
      </c>
      <c r="W698">
        <v>14091.572727272727</v>
      </c>
      <c r="X698">
        <v>13557.575757575758</v>
      </c>
      <c r="Y698">
        <v>16933.798319327732</v>
      </c>
      <c r="Z698">
        <v>12105.128787878788</v>
      </c>
      <c r="AA698">
        <v>14118.119047619048</v>
      </c>
      <c r="AB698">
        <v>13834.452702702703</v>
      </c>
      <c r="AC698">
        <v>17141.916996047432</v>
      </c>
      <c r="AF698">
        <v>11836.900680272109</v>
      </c>
      <c r="AI698">
        <v>11495.424999999999</v>
      </c>
      <c r="AJ698">
        <v>14269.387096774193</v>
      </c>
      <c r="AK698">
        <v>10018.322916666666</v>
      </c>
      <c r="AL698">
        <v>12557.62</v>
      </c>
      <c r="AM698">
        <v>12538.621052631579</v>
      </c>
      <c r="AN698">
        <v>9532.625</v>
      </c>
      <c r="AO698">
        <v>17927.081818181818</v>
      </c>
      <c r="AP698">
        <v>13511.515151515152</v>
      </c>
      <c r="AQ698">
        <v>19152.26050420168</v>
      </c>
      <c r="AR698">
        <v>11392.151515151516</v>
      </c>
      <c r="AS698">
        <v>13495.039682539682</v>
      </c>
      <c r="AT698">
        <v>11336.668918918918</v>
      </c>
      <c r="AU698">
        <v>17709.391304347828</v>
      </c>
    </row>
    <row r="699" spans="17:47" x14ac:dyDescent="0.4">
      <c r="Q699">
        <v>12506.241666666667</v>
      </c>
      <c r="R699">
        <v>15266.048387096775</v>
      </c>
      <c r="S699">
        <v>12355.208333333334</v>
      </c>
      <c r="T699">
        <v>15779.84</v>
      </c>
      <c r="U699">
        <v>13373.263157894737</v>
      </c>
      <c r="V699">
        <v>11993.75</v>
      </c>
      <c r="W699">
        <v>14076.718181818182</v>
      </c>
      <c r="X699">
        <v>13555.010101010101</v>
      </c>
      <c r="Y699">
        <v>16921.394957983193</v>
      </c>
      <c r="Z699">
        <v>12102.64393939394</v>
      </c>
      <c r="AA699">
        <v>14117.142857142857</v>
      </c>
      <c r="AB699">
        <v>13822.743243243243</v>
      </c>
      <c r="AC699">
        <v>17147.707509881424</v>
      </c>
      <c r="AF699">
        <v>11837.368707482994</v>
      </c>
      <c r="AI699">
        <v>11489.25</v>
      </c>
      <c r="AJ699">
        <v>14256.508064516129</v>
      </c>
      <c r="AK699">
        <v>10020</v>
      </c>
      <c r="AL699">
        <v>12575.766666666666</v>
      </c>
      <c r="AM699">
        <v>12539.442105263159</v>
      </c>
      <c r="AN699">
        <v>9532.5138888888887</v>
      </c>
      <c r="AO699">
        <v>17918.618181818183</v>
      </c>
      <c r="AP699">
        <v>13498.929292929293</v>
      </c>
      <c r="AQ699">
        <v>19166.621848739494</v>
      </c>
      <c r="AR699">
        <v>11381.621212121212</v>
      </c>
      <c r="AS699">
        <v>13486.825396825398</v>
      </c>
      <c r="AT699">
        <v>11328.783783783783</v>
      </c>
      <c r="AU699">
        <v>17727.395256916996</v>
      </c>
    </row>
    <row r="700" spans="17:47" x14ac:dyDescent="0.4">
      <c r="Q700">
        <v>12496.883333333333</v>
      </c>
      <c r="R700">
        <v>15261.411290322581</v>
      </c>
      <c r="S700">
        <v>12352.677083333334</v>
      </c>
      <c r="T700">
        <v>15783.8</v>
      </c>
      <c r="U700">
        <v>13367.326315789474</v>
      </c>
      <c r="V700">
        <v>11994.958333333334</v>
      </c>
      <c r="W700">
        <v>14075.118181818181</v>
      </c>
      <c r="X700">
        <v>13551.414141414141</v>
      </c>
      <c r="Y700">
        <v>16911.117647058825</v>
      </c>
      <c r="Z700">
        <v>12096.651515151516</v>
      </c>
      <c r="AA700">
        <v>14132.992063492064</v>
      </c>
      <c r="AB700">
        <v>13817.418918918918</v>
      </c>
      <c r="AC700">
        <v>17156.209486166008</v>
      </c>
      <c r="AF700">
        <v>11841.452380952382</v>
      </c>
      <c r="AI700">
        <v>11494.625</v>
      </c>
      <c r="AJ700">
        <v>14254.846774193549</v>
      </c>
      <c r="AK700">
        <v>10000.145833333334</v>
      </c>
      <c r="AL700">
        <v>12588.193333333333</v>
      </c>
      <c r="AM700">
        <v>12532.515789473684</v>
      </c>
      <c r="AN700">
        <v>9523.4305555555547</v>
      </c>
      <c r="AO700">
        <v>17908.336363636365</v>
      </c>
      <c r="AP700">
        <v>13489.727272727272</v>
      </c>
      <c r="AQ700">
        <v>19152.26050420168</v>
      </c>
      <c r="AR700">
        <v>11368.098484848484</v>
      </c>
      <c r="AS700">
        <v>13483.579365079366</v>
      </c>
      <c r="AT700">
        <v>11321.297297297297</v>
      </c>
      <c r="AU700">
        <v>17728.822134387352</v>
      </c>
    </row>
    <row r="701" spans="17:47" x14ac:dyDescent="0.4">
      <c r="Q701">
        <v>12511.475</v>
      </c>
      <c r="R701">
        <v>15265.822580645161</v>
      </c>
      <c r="S701">
        <v>12344.46875</v>
      </c>
      <c r="T701">
        <v>15786.826666666666</v>
      </c>
      <c r="U701">
        <v>13366.884210526316</v>
      </c>
      <c r="V701">
        <v>11997.708333333334</v>
      </c>
      <c r="W701">
        <v>14075.609090909091</v>
      </c>
      <c r="X701">
        <v>13566.858585858587</v>
      </c>
      <c r="Y701">
        <v>16891.865546218487</v>
      </c>
      <c r="Z701">
        <v>12095.15909090909</v>
      </c>
      <c r="AA701">
        <v>14142.388888888889</v>
      </c>
      <c r="AB701">
        <v>13823.121621621622</v>
      </c>
      <c r="AC701">
        <v>17157.577075098816</v>
      </c>
      <c r="AF701">
        <v>11845.35306122449</v>
      </c>
      <c r="AI701">
        <v>11489.9</v>
      </c>
      <c r="AJ701">
        <v>14255.185483870968</v>
      </c>
      <c r="AK701">
        <v>9996</v>
      </c>
      <c r="AL701">
        <v>12599.96</v>
      </c>
      <c r="AM701">
        <v>12530.073684210527</v>
      </c>
      <c r="AN701">
        <v>9516.75</v>
      </c>
      <c r="AO701">
        <v>17900.599999999999</v>
      </c>
      <c r="AP701">
        <v>13493.09090909091</v>
      </c>
      <c r="AQ701">
        <v>19145.235294117647</v>
      </c>
      <c r="AR701">
        <v>11349.371212121212</v>
      </c>
      <c r="AS701">
        <v>13474.777777777777</v>
      </c>
      <c r="AT701">
        <v>11310.68918918919</v>
      </c>
      <c r="AU701">
        <v>17731.581027667984</v>
      </c>
    </row>
    <row r="702" spans="17:47" x14ac:dyDescent="0.4">
      <c r="Q702">
        <v>12509.7</v>
      </c>
      <c r="R702">
        <v>15257.217741935483</v>
      </c>
      <c r="S702">
        <v>12353.25</v>
      </c>
      <c r="T702">
        <v>15787.94</v>
      </c>
      <c r="U702">
        <v>13366.673684210526</v>
      </c>
      <c r="V702">
        <v>12000.041666666666</v>
      </c>
      <c r="W702">
        <v>14062.954545454546</v>
      </c>
      <c r="X702">
        <v>13577.707070707071</v>
      </c>
      <c r="Y702">
        <v>16865.966386554621</v>
      </c>
      <c r="Z702">
        <v>12093.568181818182</v>
      </c>
      <c r="AA702">
        <v>14156.103174603175</v>
      </c>
      <c r="AB702">
        <v>13830.743243243243</v>
      </c>
      <c r="AC702">
        <v>17171.592885375496</v>
      </c>
      <c r="AF702">
        <v>11850.452380952382</v>
      </c>
      <c r="AI702">
        <v>11490.4</v>
      </c>
      <c r="AJ702">
        <v>14266.782258064517</v>
      </c>
      <c r="AK702">
        <v>9985.7395833333339</v>
      </c>
      <c r="AL702">
        <v>12610.953333333333</v>
      </c>
      <c r="AM702">
        <v>12526.336842105264</v>
      </c>
      <c r="AN702">
        <v>9519.1944444444453</v>
      </c>
      <c r="AO702">
        <v>17889.554545454546</v>
      </c>
      <c r="AP702">
        <v>13489.767676767677</v>
      </c>
      <c r="AQ702">
        <v>19135.579831932773</v>
      </c>
      <c r="AR702">
        <v>11334.651515151516</v>
      </c>
      <c r="AS702">
        <v>13470.801587301587</v>
      </c>
      <c r="AT702">
        <v>11306.47972972973</v>
      </c>
      <c r="AU702">
        <v>17736.628458498024</v>
      </c>
    </row>
    <row r="703" spans="17:47" x14ac:dyDescent="0.4">
      <c r="Q703">
        <v>12515.066666666668</v>
      </c>
      <c r="R703">
        <v>15256.782258064517</v>
      </c>
      <c r="S703">
        <v>12359.104166666666</v>
      </c>
      <c r="T703">
        <v>15800.433333333332</v>
      </c>
      <c r="U703">
        <v>13371.231578947369</v>
      </c>
      <c r="V703">
        <v>11999.458333333334</v>
      </c>
      <c r="W703">
        <v>14078.554545454546</v>
      </c>
      <c r="X703">
        <v>13578.101010101011</v>
      </c>
      <c r="Y703">
        <v>16854.235294117647</v>
      </c>
      <c r="Z703">
        <v>12096.818181818182</v>
      </c>
      <c r="AA703">
        <v>14141.230158730159</v>
      </c>
      <c r="AB703">
        <v>13850.027027027027</v>
      </c>
      <c r="AC703">
        <v>17171.814229249012</v>
      </c>
      <c r="AF703">
        <v>11852.085714285715</v>
      </c>
      <c r="AI703">
        <v>11486.491666666667</v>
      </c>
      <c r="AJ703">
        <v>14269.870967741936</v>
      </c>
      <c r="AK703">
        <v>9985.8541666666661</v>
      </c>
      <c r="AL703">
        <v>12605</v>
      </c>
      <c r="AM703">
        <v>12517.368421052632</v>
      </c>
      <c r="AN703">
        <v>9518.4027777777774</v>
      </c>
      <c r="AO703">
        <v>17862.8</v>
      </c>
      <c r="AP703">
        <v>13505.131313131313</v>
      </c>
      <c r="AQ703">
        <v>19158.285714285714</v>
      </c>
      <c r="AR703">
        <v>11329.666666666666</v>
      </c>
      <c r="AS703">
        <v>13465.746031746032</v>
      </c>
      <c r="AT703">
        <v>11302.831081081082</v>
      </c>
      <c r="AU703">
        <v>17738.565217391304</v>
      </c>
    </row>
    <row r="704" spans="17:47" x14ac:dyDescent="0.4">
      <c r="Q704">
        <v>12513.033333333333</v>
      </c>
      <c r="R704">
        <v>15261.201612903225</v>
      </c>
      <c r="S704">
        <v>12336.645833333334</v>
      </c>
      <c r="T704">
        <v>15787.993333333334</v>
      </c>
      <c r="U704">
        <v>13363.642105263158</v>
      </c>
      <c r="V704">
        <v>11994.958333333334</v>
      </c>
      <c r="W704">
        <v>14086.327272727272</v>
      </c>
      <c r="X704">
        <v>13576.404040404041</v>
      </c>
      <c r="Y704">
        <v>16853.55462184874</v>
      </c>
      <c r="Z704">
        <v>12086.568181818182</v>
      </c>
      <c r="AA704">
        <v>14128.087301587302</v>
      </c>
      <c r="AB704">
        <v>13848.608108108108</v>
      </c>
      <c r="AC704">
        <v>17176.343873517788</v>
      </c>
      <c r="AF704">
        <v>11853.411564625851</v>
      </c>
      <c r="AI704">
        <v>11484.141666666666</v>
      </c>
      <c r="AJ704">
        <v>14271</v>
      </c>
      <c r="AK704">
        <v>9980.4583333333339</v>
      </c>
      <c r="AL704">
        <v>12604.426666666666</v>
      </c>
      <c r="AM704">
        <v>12512.294736842105</v>
      </c>
      <c r="AN704">
        <v>9511.5833333333339</v>
      </c>
      <c r="AO704">
        <v>17850.00909090909</v>
      </c>
      <c r="AP704">
        <v>13513.080808080807</v>
      </c>
      <c r="AQ704">
        <v>19173.36974789916</v>
      </c>
      <c r="AR704">
        <v>11316.310606060606</v>
      </c>
      <c r="AS704">
        <v>13457.13492063492</v>
      </c>
      <c r="AT704">
        <v>11304.952702702703</v>
      </c>
      <c r="AU704">
        <v>17735.509881422924</v>
      </c>
    </row>
    <row r="705" spans="17:47" x14ac:dyDescent="0.4">
      <c r="Q705">
        <v>12511.55</v>
      </c>
      <c r="R705">
        <v>15246.475806451614</v>
      </c>
      <c r="S705">
        <v>12319.666666666666</v>
      </c>
      <c r="T705">
        <v>15780.626666666667</v>
      </c>
      <c r="U705">
        <v>13358.2</v>
      </c>
      <c r="V705">
        <v>11987.097222222223</v>
      </c>
      <c r="W705">
        <v>14086.854545454546</v>
      </c>
      <c r="X705">
        <v>13577.525252525253</v>
      </c>
      <c r="Y705">
        <v>16889</v>
      </c>
      <c r="Z705">
        <v>12093.962121212122</v>
      </c>
      <c r="AA705">
        <v>14122.492063492064</v>
      </c>
      <c r="AB705">
        <v>13846.68918918919</v>
      </c>
      <c r="AC705">
        <v>17181.581027667984</v>
      </c>
      <c r="AF705">
        <v>11851.708843537415</v>
      </c>
      <c r="AI705">
        <v>11475.908333333333</v>
      </c>
      <c r="AJ705">
        <v>14271.088709677419</v>
      </c>
      <c r="AK705">
        <v>9982.7291666666661</v>
      </c>
      <c r="AL705">
        <v>12599.06</v>
      </c>
      <c r="AM705">
        <v>12495.105263157895</v>
      </c>
      <c r="AN705">
        <v>9514.4722222222226</v>
      </c>
      <c r="AO705">
        <v>17862.281818181818</v>
      </c>
      <c r="AP705">
        <v>13512.777777777777</v>
      </c>
      <c r="AQ705">
        <v>19204.470588235294</v>
      </c>
      <c r="AR705">
        <v>11309.825757575758</v>
      </c>
      <c r="AS705">
        <v>13448.888888888889</v>
      </c>
      <c r="AT705">
        <v>11308.93918918919</v>
      </c>
      <c r="AU705">
        <v>17745.9209486166</v>
      </c>
    </row>
    <row r="706" spans="17:47" x14ac:dyDescent="0.4">
      <c r="Q706">
        <v>12501</v>
      </c>
      <c r="R706">
        <v>15246.161290322581</v>
      </c>
      <c r="S706">
        <v>12321.479166666666</v>
      </c>
      <c r="T706">
        <v>15774.873333333333</v>
      </c>
      <c r="U706">
        <v>13362.589473684211</v>
      </c>
      <c r="V706">
        <v>11989.25</v>
      </c>
      <c r="W706">
        <v>14088.536363636364</v>
      </c>
      <c r="X706">
        <v>13568.505050505051</v>
      </c>
      <c r="Y706">
        <v>16890.378151260506</v>
      </c>
      <c r="Z706">
        <v>12098.310606060606</v>
      </c>
      <c r="AA706">
        <v>14102.666666666666</v>
      </c>
      <c r="AB706">
        <v>13841.168918918918</v>
      </c>
      <c r="AC706">
        <v>17176.699604743084</v>
      </c>
      <c r="AF706">
        <v>11846.049659863946</v>
      </c>
      <c r="AI706">
        <v>11478.016666666666</v>
      </c>
      <c r="AJ706">
        <v>14280.814516129032</v>
      </c>
      <c r="AK706">
        <v>9977.3020833333339</v>
      </c>
      <c r="AL706">
        <v>12592.06</v>
      </c>
      <c r="AM706">
        <v>12498.231578947369</v>
      </c>
      <c r="AN706">
        <v>9519.875</v>
      </c>
      <c r="AO706">
        <v>17850.072727272727</v>
      </c>
      <c r="AP706">
        <v>13511.717171717171</v>
      </c>
      <c r="AQ706">
        <v>19222.168067226892</v>
      </c>
      <c r="AR706">
        <v>11297.007575757576</v>
      </c>
      <c r="AS706">
        <v>13449.20634920635</v>
      </c>
      <c r="AT706">
        <v>11321.722972972973</v>
      </c>
      <c r="AU706">
        <v>17747.644268774704</v>
      </c>
    </row>
    <row r="707" spans="17:47" x14ac:dyDescent="0.4">
      <c r="Q707">
        <v>12515.55</v>
      </c>
      <c r="R707">
        <v>15298.475806451614</v>
      </c>
      <c r="S707">
        <v>12314.416666666666</v>
      </c>
      <c r="T707">
        <v>15766.46</v>
      </c>
      <c r="U707">
        <v>13359.052631578947</v>
      </c>
      <c r="V707">
        <v>11991.013888888889</v>
      </c>
      <c r="W707">
        <v>14096.390909090909</v>
      </c>
      <c r="X707">
        <v>13559.101010101011</v>
      </c>
      <c r="Y707">
        <v>16891.0756302521</v>
      </c>
      <c r="Z707">
        <v>12116.65909090909</v>
      </c>
      <c r="AA707">
        <v>14082.539682539682</v>
      </c>
      <c r="AB707">
        <v>13846.175675675675</v>
      </c>
      <c r="AC707">
        <v>17186.731225296444</v>
      </c>
      <c r="AF707">
        <v>11845.16530612245</v>
      </c>
      <c r="AI707">
        <v>11480.275</v>
      </c>
      <c r="AJ707">
        <v>14268.75</v>
      </c>
      <c r="AK707">
        <v>9976.7708333333339</v>
      </c>
      <c r="AL707">
        <v>12587.46</v>
      </c>
      <c r="AM707">
        <v>12495.642105263158</v>
      </c>
      <c r="AN707">
        <v>9514.8194444444453</v>
      </c>
      <c r="AO707">
        <v>17867.963636363635</v>
      </c>
      <c r="AP707">
        <v>13505.555555555555</v>
      </c>
      <c r="AQ707">
        <v>19255.941176470587</v>
      </c>
      <c r="AR707">
        <v>11283.780303030304</v>
      </c>
      <c r="AS707">
        <v>13443.29365079365</v>
      </c>
      <c r="AT707">
        <v>11335.033783783783</v>
      </c>
      <c r="AU707">
        <v>17765.8418972332</v>
      </c>
    </row>
    <row r="708" spans="17:47" x14ac:dyDescent="0.4">
      <c r="Q708">
        <v>12515.116666666667</v>
      </c>
      <c r="R708">
        <v>15298.25</v>
      </c>
      <c r="S708">
        <v>12309.260416666666</v>
      </c>
      <c r="T708">
        <v>15754.506666666666</v>
      </c>
      <c r="U708">
        <v>13353.252631578947</v>
      </c>
      <c r="V708">
        <v>11987.472222222223</v>
      </c>
      <c r="W708">
        <v>14087.1</v>
      </c>
      <c r="X708">
        <v>13565.060606060606</v>
      </c>
      <c r="Y708">
        <v>16886.605042016807</v>
      </c>
      <c r="Z708">
        <v>12135.984848484848</v>
      </c>
      <c r="AA708">
        <v>14084.785714285714</v>
      </c>
      <c r="AB708">
        <v>13843.182432432432</v>
      </c>
      <c r="AC708">
        <v>17194.980237154152</v>
      </c>
      <c r="AF708">
        <v>11843.825850340136</v>
      </c>
      <c r="AI708">
        <v>11480.333333333334</v>
      </c>
      <c r="AJ708">
        <v>14269.290322580646</v>
      </c>
      <c r="AK708">
        <v>9971.0625</v>
      </c>
      <c r="AL708">
        <v>12578.453333333333</v>
      </c>
      <c r="AM708">
        <v>12492.557894736841</v>
      </c>
      <c r="AN708">
        <v>9513.1805555555547</v>
      </c>
      <c r="AO708">
        <v>17889.281818181818</v>
      </c>
      <c r="AP708">
        <v>13482.353535353535</v>
      </c>
      <c r="AQ708">
        <v>19253.142857142859</v>
      </c>
      <c r="AR708">
        <v>11298.924242424242</v>
      </c>
      <c r="AS708">
        <v>13427.515873015873</v>
      </c>
      <c r="AT708">
        <v>11332.614864864865</v>
      </c>
      <c r="AU708">
        <v>17779.81818181818</v>
      </c>
    </row>
    <row r="709" spans="17:47" x14ac:dyDescent="0.4">
      <c r="Q709">
        <v>12513.391666666666</v>
      </c>
      <c r="R709">
        <v>15310.145161290322</v>
      </c>
      <c r="S709">
        <v>12320.9375</v>
      </c>
      <c r="T709">
        <v>15759.86</v>
      </c>
      <c r="U709">
        <v>13365.094736842106</v>
      </c>
      <c r="V709">
        <v>11992.611111111111</v>
      </c>
      <c r="W709">
        <v>14093.436363636363</v>
      </c>
      <c r="X709">
        <v>13562.050505050505</v>
      </c>
      <c r="Y709">
        <v>16882.201680672268</v>
      </c>
      <c r="Z709">
        <v>12152.507575757576</v>
      </c>
      <c r="AA709">
        <v>14094.968253968254</v>
      </c>
      <c r="AB709">
        <v>13836.033783783783</v>
      </c>
      <c r="AC709">
        <v>17199.616600790512</v>
      </c>
      <c r="AF709">
        <v>11840.008843537415</v>
      </c>
      <c r="AI709">
        <v>11476.608333333334</v>
      </c>
      <c r="AJ709">
        <v>14269.314516129032</v>
      </c>
      <c r="AK709">
        <v>9969.2916666666661</v>
      </c>
      <c r="AL709">
        <v>12576.586666666666</v>
      </c>
      <c r="AM709">
        <v>12490.747368421053</v>
      </c>
      <c r="AN709">
        <v>9517.7083333333339</v>
      </c>
      <c r="AO709">
        <v>17883.754545454547</v>
      </c>
      <c r="AP709">
        <v>13476.828282828283</v>
      </c>
      <c r="AQ709">
        <v>19278.647058823528</v>
      </c>
      <c r="AR709">
        <v>11303.969696969696</v>
      </c>
      <c r="AS709">
        <v>13408.039682539682</v>
      </c>
      <c r="AT709">
        <v>11320.466216216217</v>
      </c>
      <c r="AU709">
        <v>17778.114624505928</v>
      </c>
    </row>
    <row r="710" spans="17:47" x14ac:dyDescent="0.4">
      <c r="Q710">
        <v>12519.983333333334</v>
      </c>
      <c r="R710">
        <v>15326.475806451614</v>
      </c>
      <c r="S710">
        <v>12326.864583333334</v>
      </c>
      <c r="T710">
        <v>15762.113333333333</v>
      </c>
      <c r="U710">
        <v>13377.631578947368</v>
      </c>
      <c r="V710">
        <v>11996.472222222223</v>
      </c>
      <c r="W710">
        <v>14091.745454545455</v>
      </c>
      <c r="X710">
        <v>13574.232323232323</v>
      </c>
      <c r="Y710">
        <v>16876.941176470587</v>
      </c>
      <c r="Z710">
        <v>12144.704545454546</v>
      </c>
      <c r="AA710">
        <v>14087.349206349207</v>
      </c>
      <c r="AB710">
        <v>13833.878378378378</v>
      </c>
      <c r="AC710">
        <v>17208.335968379448</v>
      </c>
      <c r="AF710">
        <v>11843.087074829931</v>
      </c>
      <c r="AI710">
        <v>11472.183333333332</v>
      </c>
      <c r="AJ710">
        <v>14270.137096774193</v>
      </c>
      <c r="AK710">
        <v>9960.2916666666661</v>
      </c>
      <c r="AL710">
        <v>12570.313333333334</v>
      </c>
      <c r="AM710">
        <v>12505.010526315789</v>
      </c>
      <c r="AN710">
        <v>9527.8055555555547</v>
      </c>
      <c r="AO710">
        <v>17866.927272727273</v>
      </c>
      <c r="AP710">
        <v>13466.808080808081</v>
      </c>
      <c r="AQ710">
        <v>19293.789915966387</v>
      </c>
      <c r="AR710">
        <v>11302.416666666666</v>
      </c>
      <c r="AS710">
        <v>13392.238095238095</v>
      </c>
      <c r="AT710">
        <v>11318.06081081081</v>
      </c>
      <c r="AU710">
        <v>17794.003952569168</v>
      </c>
    </row>
    <row r="711" spans="17:47" x14ac:dyDescent="0.4">
      <c r="Q711">
        <v>12529.691666666668</v>
      </c>
      <c r="R711">
        <v>15342.951612903225</v>
      </c>
      <c r="S711">
        <v>12324.791666666666</v>
      </c>
      <c r="T711">
        <v>15738.88</v>
      </c>
      <c r="U711">
        <v>13377.010526315789</v>
      </c>
      <c r="V711">
        <v>11993.888888888889</v>
      </c>
      <c r="W711">
        <v>14087.436363636363</v>
      </c>
      <c r="X711">
        <v>13572.292929292929</v>
      </c>
      <c r="Y711">
        <v>16884.764705882353</v>
      </c>
      <c r="Z711">
        <v>12140.89393939394</v>
      </c>
      <c r="AA711">
        <v>14085.420634920634</v>
      </c>
      <c r="AB711">
        <v>13833.567567567568</v>
      </c>
      <c r="AC711">
        <v>17228.478260869564</v>
      </c>
      <c r="AF711">
        <v>11847.892517006803</v>
      </c>
      <c r="AI711">
        <v>11470.433333333332</v>
      </c>
      <c r="AJ711">
        <v>14252.903225806451</v>
      </c>
      <c r="AK711">
        <v>9952.1875</v>
      </c>
      <c r="AL711">
        <v>12573.5</v>
      </c>
      <c r="AM711">
        <v>12494.947368421053</v>
      </c>
      <c r="AN711">
        <v>9527.5</v>
      </c>
      <c r="AO711">
        <v>17863</v>
      </c>
      <c r="AP711">
        <v>13472.494949494949</v>
      </c>
      <c r="AQ711">
        <v>19309.243697478993</v>
      </c>
      <c r="AR711">
        <v>11304.068181818182</v>
      </c>
      <c r="AS711">
        <v>13376.698412698413</v>
      </c>
      <c r="AT711">
        <v>11316.905405405405</v>
      </c>
      <c r="AU711">
        <v>17813.391304347828</v>
      </c>
    </row>
    <row r="712" spans="17:47" x14ac:dyDescent="0.4">
      <c r="Q712">
        <v>12524.866666666667</v>
      </c>
      <c r="R712">
        <v>15331.645161290322</v>
      </c>
      <c r="S712">
        <v>12326.84375</v>
      </c>
      <c r="T712">
        <v>15832.52</v>
      </c>
      <c r="U712">
        <v>13380.78947368421</v>
      </c>
      <c r="V712">
        <v>11991.194444444445</v>
      </c>
      <c r="W712">
        <v>14081.572727272727</v>
      </c>
      <c r="X712">
        <v>13583.080808080807</v>
      </c>
      <c r="Y712">
        <v>16890.546218487394</v>
      </c>
      <c r="Z712">
        <v>12135.35606060606</v>
      </c>
      <c r="AA712">
        <v>14080.388888888889</v>
      </c>
      <c r="AB712">
        <v>13829.628378378378</v>
      </c>
      <c r="AC712">
        <v>17235.735177865612</v>
      </c>
      <c r="AF712">
        <v>11846.795238095237</v>
      </c>
      <c r="AI712">
        <v>11466.383333333333</v>
      </c>
      <c r="AJ712">
        <v>14257.153225806451</v>
      </c>
      <c r="AK712">
        <v>9952.71875</v>
      </c>
      <c r="AL712">
        <v>12568.3</v>
      </c>
      <c r="AM712">
        <v>12489.947368421053</v>
      </c>
      <c r="AN712">
        <v>9533.75</v>
      </c>
      <c r="AO712">
        <v>17854.80909090909</v>
      </c>
      <c r="AP712">
        <v>13469.858585858587</v>
      </c>
      <c r="AQ712">
        <v>19299.218487394959</v>
      </c>
      <c r="AR712">
        <v>11331.772727272728</v>
      </c>
      <c r="AS712">
        <v>13351.36507936508</v>
      </c>
      <c r="AT712">
        <v>11312.445945945947</v>
      </c>
      <c r="AU712">
        <v>17822.221343873516</v>
      </c>
    </row>
    <row r="713" spans="17:47" x14ac:dyDescent="0.4">
      <c r="Q713">
        <v>12531.883333333333</v>
      </c>
      <c r="R713">
        <v>15283.854838709678</v>
      </c>
      <c r="S713">
        <v>12331.052083333334</v>
      </c>
      <c r="T713">
        <v>15812.266666666666</v>
      </c>
      <c r="U713">
        <v>13379.863157894737</v>
      </c>
      <c r="V713">
        <v>12006.222222222223</v>
      </c>
      <c r="W713">
        <v>14081.663636363637</v>
      </c>
      <c r="X713">
        <v>13579.464646464647</v>
      </c>
      <c r="Y713">
        <v>16881.092436974788</v>
      </c>
      <c r="Z713">
        <v>12133.348484848484</v>
      </c>
      <c r="AA713">
        <v>14071.603174603175</v>
      </c>
      <c r="AB713">
        <v>13817.756756756757</v>
      </c>
      <c r="AC713">
        <v>17239.371541501976</v>
      </c>
      <c r="AF713">
        <v>11844.121768707482</v>
      </c>
      <c r="AI713">
        <v>11470.625</v>
      </c>
      <c r="AJ713">
        <v>14250.991935483871</v>
      </c>
      <c r="AK713">
        <v>9947.5</v>
      </c>
      <c r="AL713">
        <v>12573.553333333333</v>
      </c>
      <c r="AM713">
        <v>12488.757894736842</v>
      </c>
      <c r="AN713">
        <v>9527.5694444444453</v>
      </c>
      <c r="AO713">
        <v>17840.763636363637</v>
      </c>
      <c r="AP713">
        <v>13478.383838383839</v>
      </c>
      <c r="AQ713">
        <v>19304.722689075632</v>
      </c>
      <c r="AR713">
        <v>11344.719696969696</v>
      </c>
      <c r="AS713">
        <v>13324.452380952382</v>
      </c>
      <c r="AT713">
        <v>11313.135135135135</v>
      </c>
      <c r="AU713">
        <v>17837.316205533596</v>
      </c>
    </row>
    <row r="714" spans="17:47" x14ac:dyDescent="0.4">
      <c r="Q714">
        <v>12534.525</v>
      </c>
      <c r="R714">
        <v>15265.846774193549</v>
      </c>
      <c r="S714">
        <v>12329.354166666666</v>
      </c>
      <c r="T714">
        <v>15794.446666666667</v>
      </c>
      <c r="U714">
        <v>13383.305263157894</v>
      </c>
      <c r="V714">
        <v>11998.027777777777</v>
      </c>
      <c r="W714">
        <v>14085.50909090909</v>
      </c>
      <c r="X714">
        <v>13572.555555555555</v>
      </c>
      <c r="Y714">
        <v>16883.058823529413</v>
      </c>
      <c r="Z714">
        <v>12120.333333333334</v>
      </c>
      <c r="AA714">
        <v>14068.15873015873</v>
      </c>
      <c r="AB714">
        <v>13822.04054054054</v>
      </c>
      <c r="AC714">
        <v>17250.359683794468</v>
      </c>
      <c r="AF714">
        <v>11845.05850340136</v>
      </c>
      <c r="AI714">
        <v>11478.641666666666</v>
      </c>
      <c r="AJ714">
        <v>14254.346774193549</v>
      </c>
      <c r="AK714">
        <v>9940.9166666666661</v>
      </c>
      <c r="AL714">
        <v>12560.613333333333</v>
      </c>
      <c r="AM714">
        <v>12479.126315789474</v>
      </c>
      <c r="AN714">
        <v>9522.0138888888887</v>
      </c>
      <c r="AO714">
        <v>17856.281818181818</v>
      </c>
      <c r="AP714">
        <v>13473.818181818182</v>
      </c>
      <c r="AQ714">
        <v>19290.428571428572</v>
      </c>
      <c r="AR714">
        <v>11338.333333333334</v>
      </c>
      <c r="AS714">
        <v>13324.301587301587</v>
      </c>
      <c r="AT714">
        <v>11317.216216216217</v>
      </c>
      <c r="AU714">
        <v>17853.391304347828</v>
      </c>
    </row>
    <row r="715" spans="17:47" x14ac:dyDescent="0.4">
      <c r="Q715">
        <v>12539.808333333332</v>
      </c>
      <c r="R715">
        <v>15273.129032258064</v>
      </c>
      <c r="S715">
        <v>12323.770833333334</v>
      </c>
      <c r="T715">
        <v>15766.386666666667</v>
      </c>
      <c r="U715">
        <v>13383.17894736842</v>
      </c>
      <c r="V715">
        <v>11987.041666666666</v>
      </c>
      <c r="W715">
        <v>14084.527272727273</v>
      </c>
      <c r="X715">
        <v>13559.858585858587</v>
      </c>
      <c r="Y715">
        <v>16883.336134453781</v>
      </c>
      <c r="Z715">
        <v>12120.462121212122</v>
      </c>
      <c r="AA715">
        <v>14059.325396825398</v>
      </c>
      <c r="AB715">
        <v>13811.75</v>
      </c>
      <c r="AC715">
        <v>17249.703557312252</v>
      </c>
      <c r="AF715">
        <v>11824.158503401361</v>
      </c>
      <c r="AI715">
        <v>11489.825000000001</v>
      </c>
      <c r="AJ715">
        <v>14252.338709677419</v>
      </c>
      <c r="AK715">
        <v>9939.34375</v>
      </c>
      <c r="AL715">
        <v>12555.366666666667</v>
      </c>
      <c r="AM715">
        <v>12476.463157894737</v>
      </c>
      <c r="AN715">
        <v>9500.8472222222226</v>
      </c>
      <c r="AO715">
        <v>17857.136363636364</v>
      </c>
      <c r="AP715">
        <v>13475.585858585859</v>
      </c>
      <c r="AQ715">
        <v>19306.773109243699</v>
      </c>
      <c r="AR715">
        <v>11327.681818181818</v>
      </c>
      <c r="AS715">
        <v>13318.412698412698</v>
      </c>
      <c r="AT715">
        <v>11312.087837837838</v>
      </c>
      <c r="AU715">
        <v>17854.252964426876</v>
      </c>
    </row>
    <row r="716" spans="17:47" x14ac:dyDescent="0.4">
      <c r="Q716">
        <v>12527.933333333332</v>
      </c>
      <c r="R716">
        <v>15270.104838709678</v>
      </c>
      <c r="S716">
        <v>12324.052083333334</v>
      </c>
      <c r="T716">
        <v>15754.313333333334</v>
      </c>
      <c r="U716">
        <v>13380.663157894736</v>
      </c>
      <c r="V716">
        <v>11993.041666666666</v>
      </c>
      <c r="W716">
        <v>14075.40909090909</v>
      </c>
      <c r="X716">
        <v>13558.808080808081</v>
      </c>
      <c r="Y716">
        <v>16870.18487394958</v>
      </c>
      <c r="Z716">
        <v>12136.083333333334</v>
      </c>
      <c r="AA716">
        <v>14049.174603174602</v>
      </c>
      <c r="AB716">
        <v>13819.851351351352</v>
      </c>
      <c r="AC716">
        <v>17250.790513833992</v>
      </c>
      <c r="AF716">
        <v>11838.540816326531</v>
      </c>
      <c r="AI716">
        <v>11495.4</v>
      </c>
      <c r="AJ716">
        <v>14253.75</v>
      </c>
      <c r="AK716">
        <v>9941.7708333333339</v>
      </c>
      <c r="AL716">
        <v>12544.98</v>
      </c>
      <c r="AM716">
        <v>12469.021052631579</v>
      </c>
      <c r="AN716">
        <v>9494.2361111111113</v>
      </c>
      <c r="AO716">
        <v>17852.599999999999</v>
      </c>
      <c r="AP716">
        <v>13459.69696969697</v>
      </c>
      <c r="AQ716">
        <v>19303.731092436974</v>
      </c>
      <c r="AR716">
        <v>11337.94696969697</v>
      </c>
      <c r="AS716">
        <v>13305.603174603175</v>
      </c>
      <c r="AT716">
        <v>11298.75</v>
      </c>
      <c r="AU716">
        <v>17853.707509881424</v>
      </c>
    </row>
    <row r="717" spans="17:47" x14ac:dyDescent="0.4">
      <c r="Q717">
        <v>12523.95</v>
      </c>
      <c r="R717">
        <v>15240.5</v>
      </c>
      <c r="S717">
        <v>12323.739583333334</v>
      </c>
      <c r="T717">
        <v>15758.233333333334</v>
      </c>
      <c r="U717">
        <v>13379.673684210526</v>
      </c>
      <c r="V717">
        <v>11998.166666666666</v>
      </c>
      <c r="W717">
        <v>14078.072727272727</v>
      </c>
      <c r="X717">
        <v>13554.666666666666</v>
      </c>
      <c r="Y717">
        <v>16857.470588235294</v>
      </c>
      <c r="Z717">
        <v>12148.287878787878</v>
      </c>
      <c r="AA717">
        <v>14040.777777777777</v>
      </c>
      <c r="AB717">
        <v>13822.75</v>
      </c>
      <c r="AC717">
        <v>17263.778656126484</v>
      </c>
      <c r="AF717">
        <v>11829.056462585035</v>
      </c>
      <c r="AI717">
        <v>11504.475</v>
      </c>
      <c r="AJ717">
        <v>14256.258064516129</v>
      </c>
      <c r="AK717">
        <v>9928.7916666666661</v>
      </c>
      <c r="AL717">
        <v>12521.026666666667</v>
      </c>
      <c r="AM717">
        <v>12464.884210526316</v>
      </c>
      <c r="AN717">
        <v>9490.3333333333339</v>
      </c>
      <c r="AO717">
        <v>17836.599999999999</v>
      </c>
      <c r="AP717">
        <v>13455.90909090909</v>
      </c>
      <c r="AQ717">
        <v>19295.714285714286</v>
      </c>
      <c r="AR717">
        <v>11356.977272727272</v>
      </c>
      <c r="AS717">
        <v>13293.730158730159</v>
      </c>
      <c r="AT717">
        <v>11295.97972972973</v>
      </c>
      <c r="AU717">
        <v>17867.529644268776</v>
      </c>
    </row>
    <row r="718" spans="17:47" x14ac:dyDescent="0.4">
      <c r="Q718">
        <v>12528.083333333334</v>
      </c>
      <c r="R718">
        <v>15282.661290322581</v>
      </c>
      <c r="S718">
        <v>12325.083333333334</v>
      </c>
      <c r="T718">
        <v>15740.18</v>
      </c>
      <c r="U718">
        <v>13374.61052631579</v>
      </c>
      <c r="V718">
        <v>11998.277777777777</v>
      </c>
      <c r="W718">
        <v>14081.036363636364</v>
      </c>
      <c r="X718">
        <v>13549.39393939394</v>
      </c>
      <c r="Y718">
        <v>16854.907563025212</v>
      </c>
      <c r="Z718">
        <v>12141.469696969696</v>
      </c>
      <c r="AA718">
        <v>14021.452380952382</v>
      </c>
      <c r="AB718">
        <v>13823.135135135135</v>
      </c>
      <c r="AC718">
        <v>17274.509881422924</v>
      </c>
      <c r="AF718">
        <v>11843.012925170067</v>
      </c>
      <c r="AI718">
        <v>11508.183333333332</v>
      </c>
      <c r="AJ718">
        <v>14251.879032258064</v>
      </c>
      <c r="AK718">
        <v>9928.8541666666661</v>
      </c>
      <c r="AL718">
        <v>12504.133333333333</v>
      </c>
      <c r="AM718">
        <v>12458.905263157894</v>
      </c>
      <c r="AN718">
        <v>9490.7222222222226</v>
      </c>
      <c r="AO718">
        <v>17842.3</v>
      </c>
      <c r="AP718">
        <v>13451.292929292929</v>
      </c>
      <c r="AQ718">
        <v>19313.378151260506</v>
      </c>
      <c r="AR718">
        <v>11342.734848484848</v>
      </c>
      <c r="AS718">
        <v>13285.65873015873</v>
      </c>
      <c r="AT718">
        <v>11287.797297297297</v>
      </c>
      <c r="AU718">
        <v>17870.8023715415</v>
      </c>
    </row>
    <row r="719" spans="17:47" x14ac:dyDescent="0.4">
      <c r="Q719">
        <v>12521.983333333334</v>
      </c>
      <c r="R719">
        <v>15287.782258064517</v>
      </c>
      <c r="S719">
        <v>12327.166666666666</v>
      </c>
      <c r="T719">
        <v>15731.46</v>
      </c>
      <c r="U719">
        <v>13377.810526315789</v>
      </c>
      <c r="V719">
        <v>12006.916666666666</v>
      </c>
      <c r="W719">
        <v>14072.109090909091</v>
      </c>
      <c r="X719">
        <v>13551.292929292929</v>
      </c>
      <c r="Y719">
        <v>16836.663865546219</v>
      </c>
      <c r="Z719">
        <v>12139.401515151516</v>
      </c>
      <c r="AA719">
        <v>13991.976190476191</v>
      </c>
      <c r="AB719">
        <v>13824.155405405405</v>
      </c>
      <c r="AC719">
        <v>17279.505928853756</v>
      </c>
      <c r="AF719">
        <v>11841.470068027211</v>
      </c>
      <c r="AI719">
        <v>11519.1</v>
      </c>
      <c r="AJ719">
        <v>14253.741935483871</v>
      </c>
      <c r="AK719">
        <v>9928.4583333333339</v>
      </c>
      <c r="AL719">
        <v>12507.733333333334</v>
      </c>
      <c r="AM719">
        <v>12471.673684210526</v>
      </c>
      <c r="AN719">
        <v>9492.1388888888887</v>
      </c>
      <c r="AO719">
        <v>17840.354545454546</v>
      </c>
      <c r="AP719">
        <v>13454.494949494949</v>
      </c>
      <c r="AQ719">
        <v>19318.966386554621</v>
      </c>
      <c r="AR719">
        <v>11344.037878787878</v>
      </c>
      <c r="AS719">
        <v>13248.357142857143</v>
      </c>
      <c r="AT719">
        <v>11286.898648648648</v>
      </c>
      <c r="AU719">
        <v>17874.85770750988</v>
      </c>
    </row>
    <row r="720" spans="17:47" x14ac:dyDescent="0.4">
      <c r="Q720">
        <v>12513.1</v>
      </c>
      <c r="R720">
        <v>15268.870967741936</v>
      </c>
      <c r="S720">
        <v>12340.729166666666</v>
      </c>
      <c r="T720">
        <v>15640.68</v>
      </c>
      <c r="U720">
        <v>13380.852631578948</v>
      </c>
      <c r="V720">
        <v>12018.847222222223</v>
      </c>
      <c r="W720">
        <v>14077.927272727273</v>
      </c>
      <c r="X720">
        <v>13565.797979797981</v>
      </c>
      <c r="Y720">
        <v>16819.453781512606</v>
      </c>
      <c r="Z720">
        <v>12144.962121212122</v>
      </c>
      <c r="AA720">
        <v>13975.746031746032</v>
      </c>
      <c r="AB720">
        <v>13801.533783783783</v>
      </c>
      <c r="AC720">
        <v>17292.588932806324</v>
      </c>
      <c r="AF720">
        <v>11823.287074829932</v>
      </c>
      <c r="AI720">
        <v>11519.933333333332</v>
      </c>
      <c r="AJ720">
        <v>14263.137096774193</v>
      </c>
      <c r="AK720">
        <v>9933.8541666666661</v>
      </c>
      <c r="AL720">
        <v>12508.613333333333</v>
      </c>
      <c r="AM720">
        <v>12463.284210526315</v>
      </c>
      <c r="AN720">
        <v>9504.3888888888887</v>
      </c>
      <c r="AO720">
        <v>17857.745454545453</v>
      </c>
      <c r="AP720">
        <v>13453.737373737375</v>
      </c>
      <c r="AQ720">
        <v>19304.436974789915</v>
      </c>
      <c r="AR720">
        <v>11361.166666666666</v>
      </c>
      <c r="AS720">
        <v>13231.825396825398</v>
      </c>
      <c r="AT720">
        <v>11289.608108108108</v>
      </c>
      <c r="AU720">
        <v>17888.169960474308</v>
      </c>
    </row>
    <row r="721" spans="17:47" x14ac:dyDescent="0.4">
      <c r="Q721">
        <v>12516.225</v>
      </c>
      <c r="R721">
        <v>15263.443548387097</v>
      </c>
      <c r="S721">
        <v>12342.25</v>
      </c>
      <c r="T721">
        <v>15775.626666666667</v>
      </c>
      <c r="U721">
        <v>13386.589473684211</v>
      </c>
      <c r="V721">
        <v>12030.291666666666</v>
      </c>
      <c r="W721">
        <v>14084.263636363636</v>
      </c>
      <c r="X721">
        <v>13577.333333333334</v>
      </c>
      <c r="Y721">
        <v>16834.470588235294</v>
      </c>
      <c r="Z721">
        <v>12146.128787878788</v>
      </c>
      <c r="AA721">
        <v>13996.190476190477</v>
      </c>
      <c r="AB721">
        <v>13813.02027027027</v>
      </c>
      <c r="AC721">
        <v>17307.608695652172</v>
      </c>
      <c r="AF721">
        <v>11835.37006802721</v>
      </c>
      <c r="AI721">
        <v>11517.708333333334</v>
      </c>
      <c r="AJ721">
        <v>14276.129032258064</v>
      </c>
      <c r="AK721">
        <v>9923.8333333333339</v>
      </c>
      <c r="AL721">
        <v>12515.34</v>
      </c>
      <c r="AM721">
        <v>12465.968421052632</v>
      </c>
      <c r="AN721">
        <v>9507.5833333333339</v>
      </c>
      <c r="AO721">
        <v>17852.481818181819</v>
      </c>
      <c r="AP721">
        <v>13458.757575757576</v>
      </c>
      <c r="AQ721">
        <v>19318.319327731093</v>
      </c>
      <c r="AR721">
        <v>11370.530303030304</v>
      </c>
      <c r="AS721">
        <v>13231.111111111111</v>
      </c>
      <c r="AT721">
        <v>11288.06081081081</v>
      </c>
      <c r="AU721">
        <v>17898.98418972332</v>
      </c>
    </row>
    <row r="722" spans="17:47" x14ac:dyDescent="0.4">
      <c r="Q722">
        <v>12520.433333333332</v>
      </c>
      <c r="R722">
        <v>15264.08064516129</v>
      </c>
      <c r="S722">
        <v>12339.770833333334</v>
      </c>
      <c r="T722">
        <v>15789.153333333334</v>
      </c>
      <c r="U722">
        <v>13397.21052631579</v>
      </c>
      <c r="V722">
        <v>12022.083333333334</v>
      </c>
      <c r="W722">
        <v>14098.345454545455</v>
      </c>
      <c r="X722">
        <v>13574.60606060606</v>
      </c>
      <c r="Y722">
        <v>16860.151260504201</v>
      </c>
      <c r="Z722">
        <v>12136.454545454546</v>
      </c>
      <c r="AA722">
        <v>14011.650793650793</v>
      </c>
      <c r="AB722">
        <v>13811.648648648648</v>
      </c>
      <c r="AC722">
        <v>17309.778656126484</v>
      </c>
      <c r="AF722">
        <v>11830.154421768708</v>
      </c>
      <c r="AI722">
        <v>11509.991666666667</v>
      </c>
      <c r="AJ722">
        <v>14277.362903225807</v>
      </c>
      <c r="AK722">
        <v>9931.3541666666661</v>
      </c>
      <c r="AL722">
        <v>12531.58</v>
      </c>
      <c r="AM722">
        <v>12451.221052631579</v>
      </c>
      <c r="AN722">
        <v>9512.0138888888887</v>
      </c>
      <c r="AO722">
        <v>17862.80909090909</v>
      </c>
      <c r="AP722">
        <v>13470.626262626263</v>
      </c>
      <c r="AQ722">
        <v>19354.798319327732</v>
      </c>
      <c r="AR722">
        <v>11367.44696969697</v>
      </c>
      <c r="AS722">
        <v>13242.126984126984</v>
      </c>
      <c r="AT722">
        <v>11291.93918918919</v>
      </c>
      <c r="AU722">
        <v>17902.790513833992</v>
      </c>
    </row>
    <row r="723" spans="17:47" x14ac:dyDescent="0.4">
      <c r="Q723">
        <v>12506.041666666666</v>
      </c>
      <c r="R723">
        <v>15262.266129032258</v>
      </c>
      <c r="S723">
        <v>12340.34375</v>
      </c>
      <c r="T723">
        <v>15819.733333333334</v>
      </c>
      <c r="U723">
        <v>13411.315789473685</v>
      </c>
      <c r="V723">
        <v>12017.583333333334</v>
      </c>
      <c r="W723">
        <v>14103.827272727272</v>
      </c>
      <c r="X723">
        <v>13582.858585858587</v>
      </c>
      <c r="Y723">
        <v>16864.092436974788</v>
      </c>
      <c r="Z723">
        <v>12127.121212121212</v>
      </c>
      <c r="AA723">
        <v>14020.007936507936</v>
      </c>
      <c r="AB723">
        <v>13821.628378378378</v>
      </c>
      <c r="AC723">
        <v>17307.130434782608</v>
      </c>
      <c r="AF723">
        <v>11824.77619047619</v>
      </c>
      <c r="AI723">
        <v>11500.841666666667</v>
      </c>
      <c r="AJ723">
        <v>14283.975806451614</v>
      </c>
      <c r="AK723">
        <v>9932.0625</v>
      </c>
      <c r="AL723">
        <v>12544.306666666667</v>
      </c>
      <c r="AM723">
        <v>12453.547368421052</v>
      </c>
      <c r="AN723">
        <v>9528.8055555555547</v>
      </c>
      <c r="AO723">
        <v>17844.236363636363</v>
      </c>
      <c r="AP723">
        <v>13465.242424242424</v>
      </c>
      <c r="AQ723">
        <v>19353.731092436974</v>
      </c>
      <c r="AR723">
        <v>11365.833333333334</v>
      </c>
      <c r="AS723">
        <v>13244.253968253968</v>
      </c>
      <c r="AT723">
        <v>11301.554054054053</v>
      </c>
      <c r="AU723">
        <v>17912.217391304348</v>
      </c>
    </row>
    <row r="724" spans="17:47" x14ac:dyDescent="0.4">
      <c r="Q724">
        <v>12507.825000000001</v>
      </c>
      <c r="R724">
        <v>15260.653225806451</v>
      </c>
      <c r="S724">
        <v>12343.979166666666</v>
      </c>
      <c r="T724">
        <v>15831.006666666666</v>
      </c>
      <c r="U724">
        <v>13401.126315789474</v>
      </c>
      <c r="V724">
        <v>12010.013888888889</v>
      </c>
      <c r="W724">
        <v>14110.363636363636</v>
      </c>
      <c r="X724">
        <v>13587.808080808081</v>
      </c>
      <c r="Y724">
        <v>16883.63025210084</v>
      </c>
      <c r="Z724">
        <v>12130.098484848484</v>
      </c>
      <c r="AA724">
        <v>14020.285714285714</v>
      </c>
      <c r="AB724">
        <v>13813.412162162162</v>
      </c>
      <c r="AC724">
        <v>17314.679841897232</v>
      </c>
      <c r="AF724">
        <v>11825.814965986394</v>
      </c>
      <c r="AI724">
        <v>11484.591666666667</v>
      </c>
      <c r="AJ724">
        <v>14278.362903225807</v>
      </c>
      <c r="AK724">
        <v>9929.1354166666661</v>
      </c>
      <c r="AL724">
        <v>12542.953333333333</v>
      </c>
      <c r="AM724">
        <v>12433.305263157894</v>
      </c>
      <c r="AN724">
        <v>9535.2083333333339</v>
      </c>
      <c r="AO724">
        <v>17838.772727272728</v>
      </c>
      <c r="AP724">
        <v>13449.30303030303</v>
      </c>
      <c r="AQ724">
        <v>19364.714285714286</v>
      </c>
      <c r="AR724">
        <v>11366.765151515152</v>
      </c>
      <c r="AS724">
        <v>13225.960317460318</v>
      </c>
      <c r="AT724">
        <v>11308.405405405405</v>
      </c>
      <c r="AU724">
        <v>17933.671936758892</v>
      </c>
    </row>
    <row r="725" spans="17:47" x14ac:dyDescent="0.4">
      <c r="Q725">
        <v>12514.025</v>
      </c>
      <c r="R725">
        <v>15275.911290322581</v>
      </c>
      <c r="S725">
        <v>12340.177083333334</v>
      </c>
      <c r="T725">
        <v>15827.54</v>
      </c>
      <c r="U725">
        <v>13397.221052631579</v>
      </c>
      <c r="V725">
        <v>12012.361111111111</v>
      </c>
      <c r="W725">
        <v>14103.954545454546</v>
      </c>
      <c r="X725">
        <v>13574.070707070707</v>
      </c>
      <c r="Y725">
        <v>16882.647058823528</v>
      </c>
      <c r="Z725">
        <v>12123.568181818182</v>
      </c>
      <c r="AA725">
        <v>14041.960317460318</v>
      </c>
      <c r="AB725">
        <v>13815.614864864865</v>
      </c>
      <c r="AC725">
        <v>17320.027667984188</v>
      </c>
      <c r="AF725">
        <v>11825.039455782313</v>
      </c>
      <c r="AI725">
        <v>11475.7</v>
      </c>
      <c r="AJ725">
        <v>14270.556451612903</v>
      </c>
      <c r="AK725">
        <v>9916.9270833333339</v>
      </c>
      <c r="AL725">
        <v>12549.32</v>
      </c>
      <c r="AM725">
        <v>12429.578947368422</v>
      </c>
      <c r="AN725">
        <v>9538.6111111111113</v>
      </c>
      <c r="AO725">
        <v>17800.49090909091</v>
      </c>
      <c r="AP725">
        <v>13445.212121212122</v>
      </c>
      <c r="AQ725">
        <v>19365.857142857141</v>
      </c>
      <c r="AR725">
        <v>11352.64393939394</v>
      </c>
      <c r="AS725">
        <v>13217.738095238095</v>
      </c>
      <c r="AT725">
        <v>11302.047297297297</v>
      </c>
      <c r="AU725">
        <v>17945.608695652172</v>
      </c>
    </row>
    <row r="726" spans="17:47" x14ac:dyDescent="0.4">
      <c r="Q726">
        <v>12520.033333333333</v>
      </c>
      <c r="R726">
        <v>15282.104838709678</v>
      </c>
      <c r="S726">
        <v>12338.895833333334</v>
      </c>
      <c r="T726">
        <v>15823.84</v>
      </c>
      <c r="U726">
        <v>13387.263157894737</v>
      </c>
      <c r="V726">
        <v>11998.986111111111</v>
      </c>
      <c r="W726">
        <v>14112.218181818182</v>
      </c>
      <c r="X726">
        <v>13571.727272727272</v>
      </c>
      <c r="Y726">
        <v>16885.655462184874</v>
      </c>
      <c r="Z726">
        <v>12121.068181818182</v>
      </c>
      <c r="AA726">
        <v>14041.460317460318</v>
      </c>
      <c r="AB726">
        <v>13818.175675675675</v>
      </c>
      <c r="AC726">
        <v>17322.241106719368</v>
      </c>
      <c r="AF726">
        <v>11823.825850340136</v>
      </c>
      <c r="AI726">
        <v>11473.433333333332</v>
      </c>
      <c r="AJ726">
        <v>14268.685483870968</v>
      </c>
      <c r="AK726">
        <v>9911.5833333333339</v>
      </c>
      <c r="AL726">
        <v>12539.093333333334</v>
      </c>
      <c r="AM726">
        <v>12421.989473684211</v>
      </c>
      <c r="AN726">
        <v>9542.4861111111113</v>
      </c>
      <c r="AO726">
        <v>17795.290909090909</v>
      </c>
      <c r="AP726">
        <v>13435.747474747475</v>
      </c>
      <c r="AQ726">
        <v>19372.117647058825</v>
      </c>
      <c r="AR726">
        <v>11344.439393939394</v>
      </c>
      <c r="AS726">
        <v>13215.904761904761</v>
      </c>
      <c r="AT726">
        <v>11305.121621621622</v>
      </c>
      <c r="AU726">
        <v>17960.403162055336</v>
      </c>
    </row>
    <row r="727" spans="17:47" x14ac:dyDescent="0.4">
      <c r="Q727">
        <v>12512.316666666668</v>
      </c>
      <c r="R727">
        <v>15282.322580645161</v>
      </c>
      <c r="S727">
        <v>12337.9375</v>
      </c>
      <c r="T727">
        <v>15830.093333333334</v>
      </c>
      <c r="U727">
        <v>13383.473684210527</v>
      </c>
      <c r="V727">
        <v>11996.902777777777</v>
      </c>
      <c r="W727">
        <v>14100.790909090909</v>
      </c>
      <c r="X727">
        <v>13551.050505050505</v>
      </c>
      <c r="Y727">
        <v>16881.277310924368</v>
      </c>
      <c r="Z727">
        <v>12119.189393939394</v>
      </c>
      <c r="AA727">
        <v>14033.031746031746</v>
      </c>
      <c r="AB727">
        <v>13803.108108108108</v>
      </c>
      <c r="AC727">
        <v>17323.15019762846</v>
      </c>
      <c r="AF727">
        <v>11820.391156462585</v>
      </c>
      <c r="AI727">
        <v>11470.183333333332</v>
      </c>
      <c r="AJ727">
        <v>14262.258064516129</v>
      </c>
      <c r="AK727">
        <v>9909.90625</v>
      </c>
      <c r="AL727">
        <v>12526.5</v>
      </c>
      <c r="AM727">
        <v>12430.547368421052</v>
      </c>
      <c r="AN727">
        <v>9539.4027777777774</v>
      </c>
      <c r="AO727">
        <v>17784.854545454546</v>
      </c>
      <c r="AP727">
        <v>13408.333333333334</v>
      </c>
      <c r="AQ727">
        <v>19377.647058823528</v>
      </c>
      <c r="AR727">
        <v>11326.924242424242</v>
      </c>
      <c r="AS727">
        <v>13202.70634920635</v>
      </c>
      <c r="AT727">
        <v>11306.351351351352</v>
      </c>
      <c r="AU727">
        <v>17974.711462450592</v>
      </c>
    </row>
    <row r="728" spans="17:47" x14ac:dyDescent="0.4">
      <c r="Q728">
        <v>12511.308333333332</v>
      </c>
      <c r="R728">
        <v>15275.266129032258</v>
      </c>
      <c r="S728">
        <v>12346.864583333334</v>
      </c>
      <c r="T728">
        <v>15820.526666666667</v>
      </c>
      <c r="U728">
        <v>13385.78947368421</v>
      </c>
      <c r="V728">
        <v>11998.986111111111</v>
      </c>
      <c r="W728">
        <v>14094.554545454546</v>
      </c>
      <c r="X728">
        <v>13543.69696969697</v>
      </c>
      <c r="Y728">
        <v>16867.478991596639</v>
      </c>
      <c r="Z728">
        <v>12122.128787878788</v>
      </c>
      <c r="AA728">
        <v>14030.642857142857</v>
      </c>
      <c r="AB728">
        <v>13788.506756756757</v>
      </c>
      <c r="AC728">
        <v>17323.343873517788</v>
      </c>
      <c r="AF728">
        <v>11820.815646258503</v>
      </c>
      <c r="AI728">
        <v>11464.816666666668</v>
      </c>
      <c r="AJ728">
        <v>14251.451612903225</v>
      </c>
      <c r="AK728">
        <v>9902.6041666666661</v>
      </c>
      <c r="AL728">
        <v>12515.933333333332</v>
      </c>
      <c r="AM728">
        <v>12417.357894736842</v>
      </c>
      <c r="AN728">
        <v>9530.3611111111113</v>
      </c>
      <c r="AO728">
        <v>17803.390909090907</v>
      </c>
      <c r="AP728">
        <v>13409.828282828283</v>
      </c>
      <c r="AQ728">
        <v>19390.857142857141</v>
      </c>
      <c r="AR728">
        <v>11324.765151515152</v>
      </c>
      <c r="AS728">
        <v>13187.198412698413</v>
      </c>
      <c r="AT728">
        <v>11305.554054054053</v>
      </c>
      <c r="AU728">
        <v>17989.482213438736</v>
      </c>
    </row>
    <row r="729" spans="17:47" x14ac:dyDescent="0.4">
      <c r="Q729">
        <v>12510.416666666666</v>
      </c>
      <c r="R729">
        <v>15269.677419354839</v>
      </c>
      <c r="S729">
        <v>12328.208333333334</v>
      </c>
      <c r="T729">
        <v>15818.106666666667</v>
      </c>
      <c r="U729">
        <v>13390</v>
      </c>
      <c r="V729">
        <v>12001.069444444445</v>
      </c>
      <c r="W729">
        <v>14089.50909090909</v>
      </c>
      <c r="X729">
        <v>13542.333333333334</v>
      </c>
      <c r="Y729">
        <v>16849.605042016807</v>
      </c>
      <c r="Z729">
        <v>12117.227272727272</v>
      </c>
      <c r="AA729">
        <v>14026.619047619048</v>
      </c>
      <c r="AB729">
        <v>13787.256756756757</v>
      </c>
      <c r="AC729">
        <v>17331.08695652174</v>
      </c>
      <c r="AF729">
        <v>11831.234693877552</v>
      </c>
      <c r="AI729">
        <v>11447.341666666667</v>
      </c>
      <c r="AJ729">
        <v>14252.677419354839</v>
      </c>
      <c r="AK729">
        <v>9898.6979166666661</v>
      </c>
      <c r="AL729">
        <v>12508.846666666666</v>
      </c>
      <c r="AM729">
        <v>12414.536842105263</v>
      </c>
      <c r="AN729">
        <v>9534.5277777777774</v>
      </c>
      <c r="AO729">
        <v>17810.2</v>
      </c>
      <c r="AP729">
        <v>13410.797979797981</v>
      </c>
      <c r="AQ729">
        <v>19380.243697478993</v>
      </c>
      <c r="AR729">
        <v>11327.272727272728</v>
      </c>
      <c r="AS729">
        <v>13185.007936507936</v>
      </c>
      <c r="AT729">
        <v>11305.831081081082</v>
      </c>
      <c r="AU729">
        <v>17997.16600790514</v>
      </c>
    </row>
    <row r="730" spans="17:47" x14ac:dyDescent="0.4">
      <c r="Q730">
        <v>12497.583333333334</v>
      </c>
      <c r="R730">
        <v>15306.16935483871</v>
      </c>
      <c r="S730">
        <v>12324.8125</v>
      </c>
      <c r="T730">
        <v>15814.38</v>
      </c>
      <c r="U730">
        <v>13379.989473684211</v>
      </c>
      <c r="V730">
        <v>12000.333333333334</v>
      </c>
      <c r="W730">
        <v>14097.754545454545</v>
      </c>
      <c r="X730">
        <v>13544.020202020201</v>
      </c>
      <c r="Y730">
        <v>16850.252100840335</v>
      </c>
      <c r="Z730">
        <v>12115.795454545454</v>
      </c>
      <c r="AA730">
        <v>14002.039682539682</v>
      </c>
      <c r="AB730">
        <v>13775.72972972973</v>
      </c>
      <c r="AC730">
        <v>17327.9209486166</v>
      </c>
      <c r="AF730">
        <v>11827.930612244898</v>
      </c>
      <c r="AI730">
        <v>11438.541666666666</v>
      </c>
      <c r="AJ730">
        <v>14250.467741935483</v>
      </c>
      <c r="AK730">
        <v>9892.1875</v>
      </c>
      <c r="AL730">
        <v>12496.393333333333</v>
      </c>
      <c r="AM730">
        <v>12408</v>
      </c>
      <c r="AN730">
        <v>9533.5138888888887</v>
      </c>
      <c r="AO730">
        <v>17836.336363636365</v>
      </c>
      <c r="AP730">
        <v>13415.484848484848</v>
      </c>
      <c r="AQ730">
        <v>19387.302521008405</v>
      </c>
      <c r="AR730">
        <v>11333.348484848484</v>
      </c>
      <c r="AS730">
        <v>13173.103174603175</v>
      </c>
      <c r="AT730">
        <v>11312.297297297297</v>
      </c>
      <c r="AU730">
        <v>17996.96837944664</v>
      </c>
    </row>
    <row r="731" spans="17:47" x14ac:dyDescent="0.4">
      <c r="Q731">
        <v>12487.591666666667</v>
      </c>
      <c r="R731">
        <v>15244.629032258064</v>
      </c>
      <c r="S731">
        <v>12323.947916666666</v>
      </c>
      <c r="T731">
        <v>15819.46</v>
      </c>
      <c r="U731">
        <v>13388.157894736842</v>
      </c>
      <c r="V731">
        <v>11995.486111111111</v>
      </c>
      <c r="W731">
        <v>14086.309090909092</v>
      </c>
      <c r="X731">
        <v>13538.767676767677</v>
      </c>
      <c r="Y731">
        <v>16858.134453781513</v>
      </c>
      <c r="Z731">
        <v>12116.219696969696</v>
      </c>
      <c r="AA731">
        <v>13981.960317460318</v>
      </c>
      <c r="AB731">
        <v>13774.013513513513</v>
      </c>
      <c r="AC731">
        <v>17328.466403162056</v>
      </c>
      <c r="AF731">
        <v>11826.103401360544</v>
      </c>
      <c r="AI731">
        <v>11421.116666666667</v>
      </c>
      <c r="AJ731">
        <v>14248.903225806451</v>
      </c>
      <c r="AK731">
        <v>9889.8645833333339</v>
      </c>
      <c r="AL731">
        <v>12490.286666666667</v>
      </c>
      <c r="AM731">
        <v>12407.4</v>
      </c>
      <c r="AN731">
        <v>9522.4444444444453</v>
      </c>
      <c r="AO731">
        <v>17826.363636363636</v>
      </c>
      <c r="AP731">
        <v>13424.363636363636</v>
      </c>
      <c r="AQ731">
        <v>19406.058823529413</v>
      </c>
      <c r="AR731">
        <v>11317.886363636364</v>
      </c>
      <c r="AS731">
        <v>13155.507936507936</v>
      </c>
      <c r="AT731">
        <v>11314.608108108108</v>
      </c>
      <c r="AU731">
        <v>18000.782608695652</v>
      </c>
    </row>
    <row r="732" spans="17:47" x14ac:dyDescent="0.4">
      <c r="Q732">
        <v>12492.325000000001</v>
      </c>
      <c r="R732">
        <v>15256.790322580646</v>
      </c>
      <c r="S732">
        <v>12327.375</v>
      </c>
      <c r="T732">
        <v>15805.24</v>
      </c>
      <c r="U732">
        <v>13385.536842105263</v>
      </c>
      <c r="V732">
        <v>11990.291666666666</v>
      </c>
      <c r="W732">
        <v>14077.727272727272</v>
      </c>
      <c r="X732">
        <v>13557.242424242424</v>
      </c>
      <c r="Y732">
        <v>16869.378151260506</v>
      </c>
      <c r="Z732">
        <v>12106.795454545454</v>
      </c>
      <c r="AA732">
        <v>13996.428571428571</v>
      </c>
      <c r="AB732">
        <v>13777.418918918918</v>
      </c>
      <c r="AC732">
        <v>17333.15019762846</v>
      </c>
      <c r="AF732">
        <v>11826.593197278911</v>
      </c>
      <c r="AI732">
        <v>11409.75</v>
      </c>
      <c r="AJ732">
        <v>14247.822580645161</v>
      </c>
      <c r="AK732">
        <v>9881.6979166666661</v>
      </c>
      <c r="AL732">
        <v>12490.44</v>
      </c>
      <c r="AM732">
        <v>12394.115789473684</v>
      </c>
      <c r="AN732">
        <v>9514.0694444444453</v>
      </c>
      <c r="AO732">
        <v>17814.69090909091</v>
      </c>
      <c r="AP732">
        <v>13449.515151515152</v>
      </c>
      <c r="AQ732">
        <v>19413.210084033613</v>
      </c>
      <c r="AR732">
        <v>11295.371212121212</v>
      </c>
      <c r="AS732">
        <v>13155.412698412698</v>
      </c>
      <c r="AT732">
        <v>11311.986486486487</v>
      </c>
      <c r="AU732">
        <v>17995.762845849804</v>
      </c>
    </row>
    <row r="733" spans="17:47" x14ac:dyDescent="0.4">
      <c r="Q733">
        <v>12492.058333333332</v>
      </c>
      <c r="R733">
        <v>15262.088709677419</v>
      </c>
      <c r="S733">
        <v>12321.677083333334</v>
      </c>
      <c r="T733">
        <v>15803.053333333333</v>
      </c>
      <c r="U733">
        <v>13384.642105263158</v>
      </c>
      <c r="V733">
        <v>11994.097222222223</v>
      </c>
      <c r="W733">
        <v>14075.027272727273</v>
      </c>
      <c r="X733">
        <v>13562.09090909091</v>
      </c>
      <c r="Y733">
        <v>16876.319327731093</v>
      </c>
      <c r="Z733">
        <v>12107.598484848484</v>
      </c>
      <c r="AA733">
        <v>13991.126984126984</v>
      </c>
      <c r="AB733">
        <v>13775.47972972973</v>
      </c>
      <c r="AC733">
        <v>17342.932806324112</v>
      </c>
      <c r="AF733">
        <v>11824.003401360544</v>
      </c>
      <c r="AI733">
        <v>11406.408333333333</v>
      </c>
      <c r="AJ733">
        <v>14259.661290322581</v>
      </c>
      <c r="AK733">
        <v>9882.8541666666661</v>
      </c>
      <c r="AL733">
        <v>12493.14</v>
      </c>
      <c r="AM733">
        <v>12388.8</v>
      </c>
      <c r="AN733">
        <v>9519.8055555555547</v>
      </c>
      <c r="AO733">
        <v>17802.409090909092</v>
      </c>
      <c r="AP733">
        <v>13438.545454545454</v>
      </c>
      <c r="AQ733">
        <v>19412.126050420167</v>
      </c>
      <c r="AR733">
        <v>11290.545454545454</v>
      </c>
      <c r="AS733">
        <v>13154.595238095239</v>
      </c>
      <c r="AT733">
        <v>11307.385135135135</v>
      </c>
      <c r="AU733">
        <v>17993.869565217392</v>
      </c>
    </row>
    <row r="734" spans="17:47" x14ac:dyDescent="0.4">
      <c r="Q734">
        <v>12487.5</v>
      </c>
      <c r="R734">
        <v>15262.951612903225</v>
      </c>
      <c r="S734">
        <v>12335.875</v>
      </c>
      <c r="T734">
        <v>15803.973333333333</v>
      </c>
      <c r="U734">
        <v>13389.684210526315</v>
      </c>
      <c r="V734">
        <v>11998.569444444445</v>
      </c>
      <c r="W734">
        <v>14095.136363636364</v>
      </c>
      <c r="X734">
        <v>13566.898989898989</v>
      </c>
      <c r="Y734">
        <v>16889.798319327732</v>
      </c>
      <c r="Z734">
        <v>12116.424242424242</v>
      </c>
      <c r="AA734">
        <v>13995.015873015873</v>
      </c>
      <c r="AB734">
        <v>13775.175675675675</v>
      </c>
      <c r="AC734">
        <v>17343.083003952568</v>
      </c>
      <c r="AF734">
        <v>11819.837414965987</v>
      </c>
      <c r="AI734">
        <v>11400.166666666666</v>
      </c>
      <c r="AJ734">
        <v>14265.258064516129</v>
      </c>
      <c r="AK734">
        <v>9881.875</v>
      </c>
      <c r="AL734">
        <v>12489.006666666666</v>
      </c>
      <c r="AM734">
        <v>12378.031578947368</v>
      </c>
      <c r="AN734">
        <v>9507.2222222222226</v>
      </c>
      <c r="AO734">
        <v>17810.618181818183</v>
      </c>
      <c r="AP734">
        <v>13449.69696969697</v>
      </c>
      <c r="AQ734">
        <v>19434.420168067227</v>
      </c>
      <c r="AR734">
        <v>11278.795454545454</v>
      </c>
      <c r="AS734">
        <v>13149.595238095239</v>
      </c>
      <c r="AT734">
        <v>11302.243243243243</v>
      </c>
      <c r="AU734">
        <v>17995.553359683796</v>
      </c>
    </row>
    <row r="735" spans="17:47" x14ac:dyDescent="0.4">
      <c r="Q735">
        <v>12492.891666666666</v>
      </c>
      <c r="R735">
        <v>15292.153225806451</v>
      </c>
      <c r="S735">
        <v>12337.8125</v>
      </c>
      <c r="T735">
        <v>15679.893333333333</v>
      </c>
      <c r="U735">
        <v>13401.61052631579</v>
      </c>
      <c r="V735">
        <v>11988.138888888889</v>
      </c>
      <c r="W735">
        <v>14102.618181818181</v>
      </c>
      <c r="X735">
        <v>13570.858585858587</v>
      </c>
      <c r="Y735">
        <v>16883.63025210084</v>
      </c>
      <c r="Z735">
        <v>12113.628787878788</v>
      </c>
      <c r="AA735">
        <v>13999.333333333334</v>
      </c>
      <c r="AB735">
        <v>13778.797297297297</v>
      </c>
      <c r="AC735">
        <v>17353.01581027668</v>
      </c>
      <c r="AF735">
        <v>11822.366666666667</v>
      </c>
      <c r="AI735">
        <v>11389.924999999999</v>
      </c>
      <c r="AJ735">
        <v>14266.25</v>
      </c>
      <c r="AK735">
        <v>9882.65625</v>
      </c>
      <c r="AL735">
        <v>12476.66</v>
      </c>
      <c r="AM735">
        <v>12377.905263157894</v>
      </c>
      <c r="AN735">
        <v>9495.1805555555547</v>
      </c>
      <c r="AO735">
        <v>17815.436363636363</v>
      </c>
      <c r="AP735">
        <v>13446.424242424242</v>
      </c>
      <c r="AQ735">
        <v>19452.310924369747</v>
      </c>
      <c r="AR735">
        <v>11274.189393939394</v>
      </c>
      <c r="AS735">
        <v>13137.357142857143</v>
      </c>
      <c r="AT735">
        <v>11288.655405405405</v>
      </c>
      <c r="AU735">
        <v>18006.786561264824</v>
      </c>
    </row>
    <row r="736" spans="17:47" x14ac:dyDescent="0.4">
      <c r="Q736">
        <v>12505.816666666668</v>
      </c>
      <c r="R736">
        <v>15295.540322580646</v>
      </c>
      <c r="S736">
        <v>12338.833333333334</v>
      </c>
      <c r="T736">
        <v>15794.04</v>
      </c>
      <c r="U736">
        <v>13398.157894736842</v>
      </c>
      <c r="V736">
        <v>11985.75</v>
      </c>
      <c r="W736">
        <v>14112.381818181819</v>
      </c>
      <c r="X736">
        <v>13574.525252525253</v>
      </c>
      <c r="Y736">
        <v>16862.697478991595</v>
      </c>
      <c r="Z736">
        <v>12109.939393939394</v>
      </c>
      <c r="AA736">
        <v>14010.412698412698</v>
      </c>
      <c r="AB736">
        <v>13772.432432432432</v>
      </c>
      <c r="AC736">
        <v>17355.316205533596</v>
      </c>
      <c r="AF736">
        <v>11812.5231292517</v>
      </c>
      <c r="AI736">
        <v>11375.691666666668</v>
      </c>
      <c r="AJ736">
        <v>14254.112903225807</v>
      </c>
      <c r="AK736">
        <v>9876.46875</v>
      </c>
      <c r="AL736">
        <v>12475.546666666667</v>
      </c>
      <c r="AM736">
        <v>12373</v>
      </c>
      <c r="AN736">
        <v>9497.125</v>
      </c>
      <c r="AO736">
        <v>17826.118181818183</v>
      </c>
      <c r="AP736">
        <v>13433.979797979799</v>
      </c>
      <c r="AQ736">
        <v>19451.907563025212</v>
      </c>
      <c r="AR736">
        <v>11265.734848484848</v>
      </c>
      <c r="AS736">
        <v>13129.722222222223</v>
      </c>
      <c r="AT736">
        <v>11275.972972972973</v>
      </c>
      <c r="AU736">
        <v>18021.565217391304</v>
      </c>
    </row>
    <row r="737" spans="17:47" x14ac:dyDescent="0.4">
      <c r="Q737">
        <v>12502.383333333333</v>
      </c>
      <c r="R737">
        <v>15284.709677419354</v>
      </c>
      <c r="S737">
        <v>12342.697916666666</v>
      </c>
      <c r="T737">
        <v>15793.306666666667</v>
      </c>
      <c r="U737">
        <v>13404.294736842105</v>
      </c>
      <c r="V737">
        <v>11988.972222222223</v>
      </c>
      <c r="W737">
        <v>14119.972727272727</v>
      </c>
      <c r="X737">
        <v>13573.565656565657</v>
      </c>
      <c r="Y737">
        <v>16865.092436974788</v>
      </c>
      <c r="Z737">
        <v>12109.227272727272</v>
      </c>
      <c r="AA737">
        <v>14018.428571428571</v>
      </c>
      <c r="AB737">
        <v>13772.77027027027</v>
      </c>
      <c r="AC737">
        <v>17352.01581027668</v>
      </c>
      <c r="AF737">
        <v>11810.730612244897</v>
      </c>
      <c r="AI737">
        <v>11368.191666666668</v>
      </c>
      <c r="AJ737">
        <v>14259.177419354839</v>
      </c>
      <c r="AK737">
        <v>9868.65625</v>
      </c>
      <c r="AL737">
        <v>12477.506666666666</v>
      </c>
      <c r="AM737">
        <v>12373.063157894738</v>
      </c>
      <c r="AN737">
        <v>9498.6666666666661</v>
      </c>
      <c r="AO737">
        <v>17826.145454545454</v>
      </c>
      <c r="AP737">
        <v>13418.161616161617</v>
      </c>
      <c r="AQ737">
        <v>19454.571428571428</v>
      </c>
      <c r="AR737">
        <v>11282.386363636364</v>
      </c>
      <c r="AS737">
        <v>13111.317460317461</v>
      </c>
      <c r="AT737">
        <v>11268.445945945947</v>
      </c>
      <c r="AU737">
        <v>18033.252964426876</v>
      </c>
    </row>
    <row r="738" spans="17:47" x14ac:dyDescent="0.4">
      <c r="Q738">
        <v>12503.85</v>
      </c>
      <c r="R738">
        <v>15283.983870967742</v>
      </c>
      <c r="S738">
        <v>12337.65625</v>
      </c>
      <c r="T738">
        <v>15671.98</v>
      </c>
      <c r="U738">
        <v>13393.747368421053</v>
      </c>
      <c r="V738">
        <v>11982.347222222223</v>
      </c>
      <c r="W738">
        <v>14116.054545454546</v>
      </c>
      <c r="X738">
        <v>13568.171717171717</v>
      </c>
      <c r="Y738">
        <v>16866.26050420168</v>
      </c>
      <c r="Z738">
        <v>12101.613636363636</v>
      </c>
      <c r="AA738">
        <v>14030.753968253968</v>
      </c>
      <c r="AB738">
        <v>13771.898648648648</v>
      </c>
      <c r="AC738">
        <v>17355.296442687748</v>
      </c>
      <c r="AF738">
        <v>11808.357823129252</v>
      </c>
      <c r="AI738">
        <v>11357.883333333333</v>
      </c>
      <c r="AJ738">
        <v>14255.120967741936</v>
      </c>
      <c r="AK738">
        <v>9857.8854166666661</v>
      </c>
      <c r="AL738">
        <v>12475.913333333334</v>
      </c>
      <c r="AM738">
        <v>12374.431578947368</v>
      </c>
      <c r="AN738">
        <v>9495.7222222222226</v>
      </c>
      <c r="AO738">
        <v>17832.254545454547</v>
      </c>
      <c r="AP738">
        <v>13424.515151515152</v>
      </c>
      <c r="AQ738">
        <v>19452.18487394958</v>
      </c>
      <c r="AR738">
        <v>11280.780303030304</v>
      </c>
      <c r="AS738">
        <v>13102.142857142857</v>
      </c>
      <c r="AT738">
        <v>11273.324324324325</v>
      </c>
      <c r="AU738">
        <v>18039.814229249012</v>
      </c>
    </row>
    <row r="739" spans="17:47" x14ac:dyDescent="0.4">
      <c r="Q739">
        <v>12505</v>
      </c>
      <c r="R739">
        <v>15295.201612903225</v>
      </c>
      <c r="S739">
        <v>12335.875</v>
      </c>
      <c r="T739">
        <v>15784.24</v>
      </c>
      <c r="U739">
        <v>13390.347368421053</v>
      </c>
      <c r="V739">
        <v>11980.833333333334</v>
      </c>
      <c r="W739">
        <v>14095.109090909091</v>
      </c>
      <c r="X739">
        <v>13557.454545454546</v>
      </c>
      <c r="Y739">
        <v>16864.949579831933</v>
      </c>
      <c r="Z739">
        <v>12099.39393939394</v>
      </c>
      <c r="AA739">
        <v>14033</v>
      </c>
      <c r="AB739">
        <v>13773.04054054054</v>
      </c>
      <c r="AC739">
        <v>17347.501976284584</v>
      </c>
      <c r="AF739">
        <v>11810.806122448979</v>
      </c>
      <c r="AI739">
        <v>11356.216666666667</v>
      </c>
      <c r="AJ739">
        <v>14246.104838709678</v>
      </c>
      <c r="AK739">
        <v>9852.75</v>
      </c>
      <c r="AL739">
        <v>12481.126666666667</v>
      </c>
      <c r="AM739">
        <v>12385.673684210526</v>
      </c>
      <c r="AN739">
        <v>9495.2916666666661</v>
      </c>
      <c r="AO739">
        <v>17814.881818181817</v>
      </c>
      <c r="AP739">
        <v>13413.424242424242</v>
      </c>
      <c r="AQ739">
        <v>19447.176470588234</v>
      </c>
      <c r="AR739">
        <v>11283.901515151516</v>
      </c>
      <c r="AS739">
        <v>13082.849206349207</v>
      </c>
      <c r="AT739">
        <v>11266.79054054054</v>
      </c>
      <c r="AU739">
        <v>18051.146245059288</v>
      </c>
    </row>
    <row r="740" spans="17:47" x14ac:dyDescent="0.4">
      <c r="Q740">
        <v>12500.75</v>
      </c>
      <c r="R740">
        <v>15304.814516129032</v>
      </c>
      <c r="S740">
        <v>12334.208333333334</v>
      </c>
      <c r="T740">
        <v>15782.846666666666</v>
      </c>
      <c r="U740">
        <v>13384.894736842105</v>
      </c>
      <c r="V740">
        <v>11988.416666666666</v>
      </c>
      <c r="W740">
        <v>14094.845454545455</v>
      </c>
      <c r="X740">
        <v>13551.898989898989</v>
      </c>
      <c r="Y740">
        <v>16862.210084033613</v>
      </c>
      <c r="Z740">
        <v>12106.825757575758</v>
      </c>
      <c r="AA740">
        <v>14031.444444444445</v>
      </c>
      <c r="AB740">
        <v>13779.952702702703</v>
      </c>
      <c r="AC740">
        <v>17348.00790513834</v>
      </c>
      <c r="AF740">
        <v>11821.993197278911</v>
      </c>
      <c r="AI740">
        <v>11344.45</v>
      </c>
      <c r="AJ740">
        <v>14253.387096774193</v>
      </c>
      <c r="AK740">
        <v>9855.4270833333339</v>
      </c>
      <c r="AL740">
        <v>12486.926666666666</v>
      </c>
      <c r="AM740">
        <v>12389.926315789473</v>
      </c>
      <c r="AN740">
        <v>9505.3611111111113</v>
      </c>
      <c r="AO740">
        <v>17796.481818181819</v>
      </c>
      <c r="AP740">
        <v>13409.888888888889</v>
      </c>
      <c r="AQ740">
        <v>19441.336134453781</v>
      </c>
      <c r="AR740">
        <v>11273.818181818182</v>
      </c>
      <c r="AS740">
        <v>13082.738095238095</v>
      </c>
      <c r="AT740">
        <v>11275.195945945947</v>
      </c>
      <c r="AU740">
        <v>18060.778656126484</v>
      </c>
    </row>
    <row r="741" spans="17:47" x14ac:dyDescent="0.4">
      <c r="Q741">
        <v>12500.216666666667</v>
      </c>
      <c r="R741">
        <v>15264.911290322581</v>
      </c>
      <c r="S741">
        <v>12333.177083333334</v>
      </c>
      <c r="T741">
        <v>15784.98</v>
      </c>
      <c r="U741">
        <v>13378.684210526315</v>
      </c>
      <c r="V741">
        <v>11984.569444444445</v>
      </c>
      <c r="W741">
        <v>14091.763636363636</v>
      </c>
      <c r="X741">
        <v>13553.878787878788</v>
      </c>
      <c r="Y741">
        <v>16841.067226890755</v>
      </c>
      <c r="Z741">
        <v>12110.39393939394</v>
      </c>
      <c r="AA741">
        <v>14028.5</v>
      </c>
      <c r="AB741">
        <v>13785.22972972973</v>
      </c>
      <c r="AC741">
        <v>17342.407114624504</v>
      </c>
      <c r="AF741">
        <v>11819.343537414967</v>
      </c>
      <c r="AI741">
        <v>11345.775</v>
      </c>
      <c r="AJ741">
        <v>14269.008064516129</v>
      </c>
      <c r="AK741">
        <v>9860.5833333333339</v>
      </c>
      <c r="AL741">
        <v>12482.786666666667</v>
      </c>
      <c r="AM741">
        <v>12390.315789473685</v>
      </c>
      <c r="AN741">
        <v>9511.2916666666661</v>
      </c>
      <c r="AO741">
        <v>17796.163636363635</v>
      </c>
      <c r="AP741">
        <v>13411.050505050505</v>
      </c>
      <c r="AQ741">
        <v>19426.428571428572</v>
      </c>
      <c r="AR741">
        <v>11281.530303030304</v>
      </c>
      <c r="AS741">
        <v>13067.20634920635</v>
      </c>
      <c r="AT741">
        <v>11275.148648648648</v>
      </c>
      <c r="AU741">
        <v>18071.81818181818</v>
      </c>
    </row>
    <row r="742" spans="17:47" x14ac:dyDescent="0.4">
      <c r="Q742">
        <v>12500.316666666668</v>
      </c>
      <c r="R742">
        <v>15259.653225806451</v>
      </c>
      <c r="S742">
        <v>12328.104166666666</v>
      </c>
      <c r="T742">
        <v>15793.8</v>
      </c>
      <c r="U742">
        <v>13374.831578947369</v>
      </c>
      <c r="V742">
        <v>11986.25</v>
      </c>
      <c r="W742">
        <v>14089.40909090909</v>
      </c>
      <c r="X742">
        <v>13553.101010101011</v>
      </c>
      <c r="Y742">
        <v>16826.638655462186</v>
      </c>
      <c r="Z742">
        <v>12108.386363636364</v>
      </c>
      <c r="AA742">
        <v>14018.055555555555</v>
      </c>
      <c r="AB742">
        <v>13781.587837837838</v>
      </c>
      <c r="AC742">
        <v>17338.446640316204</v>
      </c>
      <c r="AF742">
        <v>11819.079591836735</v>
      </c>
      <c r="AI742">
        <v>11341.741666666667</v>
      </c>
      <c r="AJ742">
        <v>14262.516129032258</v>
      </c>
      <c r="AK742">
        <v>9869.6979166666661</v>
      </c>
      <c r="AL742">
        <v>12474.1</v>
      </c>
      <c r="AM742">
        <v>12396.673684210526</v>
      </c>
      <c r="AN742">
        <v>9512.1944444444453</v>
      </c>
      <c r="AO742">
        <v>17789.627272727274</v>
      </c>
      <c r="AP742">
        <v>13411.494949494949</v>
      </c>
      <c r="AQ742">
        <v>19432.142857142859</v>
      </c>
      <c r="AR742">
        <v>11263.537878787878</v>
      </c>
      <c r="AS742">
        <v>13055.150793650793</v>
      </c>
      <c r="AT742">
        <v>11275.31081081081</v>
      </c>
      <c r="AU742">
        <v>18076.486166007904</v>
      </c>
    </row>
    <row r="743" spans="17:47" x14ac:dyDescent="0.4">
      <c r="Q743">
        <v>12498.125</v>
      </c>
      <c r="R743">
        <v>15290.790322580646</v>
      </c>
      <c r="S743">
        <v>12332.333333333334</v>
      </c>
      <c r="T743">
        <v>15800.293333333333</v>
      </c>
      <c r="U743">
        <v>13382.568421052632</v>
      </c>
      <c r="V743">
        <v>11986.652777777777</v>
      </c>
      <c r="W743">
        <v>14093.718181818182</v>
      </c>
      <c r="X743">
        <v>13549.525252525253</v>
      </c>
      <c r="Y743">
        <v>16838.680672268907</v>
      </c>
      <c r="Z743">
        <v>12125.257575757576</v>
      </c>
      <c r="AA743">
        <v>14002.007936507936</v>
      </c>
      <c r="AB743">
        <v>13789.263513513513</v>
      </c>
      <c r="AC743">
        <v>17331.233201581028</v>
      </c>
      <c r="AF743">
        <v>11816.630612244899</v>
      </c>
      <c r="AI743">
        <v>11334.174999999999</v>
      </c>
      <c r="AJ743">
        <v>14267.217741935483</v>
      </c>
      <c r="AK743">
        <v>9875.65625</v>
      </c>
      <c r="AL743">
        <v>12469.346666666666</v>
      </c>
      <c r="AM743">
        <v>12391.989473684211</v>
      </c>
      <c r="AN743">
        <v>9506.3055555555547</v>
      </c>
      <c r="AO743">
        <v>17776.872727272726</v>
      </c>
      <c r="AP743">
        <v>13413.959595959595</v>
      </c>
      <c r="AQ743">
        <v>19446.663865546219</v>
      </c>
      <c r="AR743">
        <v>11259.416666666666</v>
      </c>
      <c r="AS743">
        <v>13044.166666666666</v>
      </c>
      <c r="AT743">
        <v>11274.074324324325</v>
      </c>
      <c r="AU743">
        <v>18080.588932806324</v>
      </c>
    </row>
    <row r="744" spans="17:47" x14ac:dyDescent="0.4">
      <c r="Q744">
        <v>12510.275</v>
      </c>
      <c r="R744">
        <v>15238.887096774193</v>
      </c>
      <c r="S744">
        <v>12337.416666666666</v>
      </c>
      <c r="T744">
        <v>15799.626666666667</v>
      </c>
      <c r="U744">
        <v>13378.168421052631</v>
      </c>
      <c r="V744">
        <v>11987.625</v>
      </c>
      <c r="W744">
        <v>14105.327272727272</v>
      </c>
      <c r="X744">
        <v>13555.565656565657</v>
      </c>
      <c r="Y744">
        <v>16841.193277310926</v>
      </c>
      <c r="Z744">
        <v>12122.833333333334</v>
      </c>
      <c r="AA744">
        <v>14000.357142857143</v>
      </c>
      <c r="AB744">
        <v>13797.114864864865</v>
      </c>
      <c r="AC744">
        <v>17340.822134387352</v>
      </c>
      <c r="AF744">
        <v>11811.992517006804</v>
      </c>
      <c r="AI744">
        <v>11324.5</v>
      </c>
      <c r="AJ744">
        <v>14254.693548387097</v>
      </c>
      <c r="AK744">
        <v>9877.0625</v>
      </c>
      <c r="AL744">
        <v>12473.033333333333</v>
      </c>
      <c r="AM744">
        <v>12388.61052631579</v>
      </c>
      <c r="AN744">
        <v>9513.3611111111113</v>
      </c>
      <c r="AO744">
        <v>17764.599999999999</v>
      </c>
      <c r="AP744">
        <v>13417.979797979799</v>
      </c>
      <c r="AQ744">
        <v>19460.899159663866</v>
      </c>
      <c r="AR744">
        <v>11258.742424242424</v>
      </c>
      <c r="AS744">
        <v>13063.309523809523</v>
      </c>
      <c r="AT744">
        <v>11277.601351351352</v>
      </c>
      <c r="AU744">
        <v>18086.098814229248</v>
      </c>
    </row>
    <row r="745" spans="17:47" x14ac:dyDescent="0.4">
      <c r="Q745">
        <v>12516.558333333332</v>
      </c>
      <c r="R745">
        <v>15276.532258064517</v>
      </c>
      <c r="S745">
        <v>12331.958333333334</v>
      </c>
      <c r="T745">
        <v>15806.366666666667</v>
      </c>
      <c r="U745">
        <v>13376.663157894736</v>
      </c>
      <c r="V745">
        <v>11988.041666666666</v>
      </c>
      <c r="W745">
        <v>14101.581818181818</v>
      </c>
      <c r="X745">
        <v>13549.383838383839</v>
      </c>
      <c r="Y745">
        <v>16855.394957983193</v>
      </c>
      <c r="Z745">
        <v>12110.901515151516</v>
      </c>
      <c r="AA745">
        <v>14006.674603174602</v>
      </c>
      <c r="AB745">
        <v>13803.378378378378</v>
      </c>
      <c r="AC745">
        <v>17331.727272727272</v>
      </c>
      <c r="AF745">
        <v>11809.909523809523</v>
      </c>
      <c r="AI745">
        <v>11325.266666666666</v>
      </c>
      <c r="AJ745">
        <v>14247.379032258064</v>
      </c>
      <c r="AK745">
        <v>9863.28125</v>
      </c>
      <c r="AL745">
        <v>12475.173333333334</v>
      </c>
      <c r="AM745">
        <v>12382.421052631578</v>
      </c>
      <c r="AN745">
        <v>9512.4027777777774</v>
      </c>
      <c r="AO745">
        <v>17769.618181818183</v>
      </c>
      <c r="AP745">
        <v>13414.717171717171</v>
      </c>
      <c r="AQ745">
        <v>19456.840336134454</v>
      </c>
      <c r="AR745">
        <v>11255.05303030303</v>
      </c>
      <c r="AS745">
        <v>13057.63492063492</v>
      </c>
      <c r="AT745">
        <v>11288.195945945947</v>
      </c>
      <c r="AU745">
        <v>18090.727272727272</v>
      </c>
    </row>
    <row r="746" spans="17:47" x14ac:dyDescent="0.4">
      <c r="Q746">
        <v>12507.441666666668</v>
      </c>
      <c r="R746">
        <v>15274.298387096775</v>
      </c>
      <c r="S746">
        <v>12335.104166666666</v>
      </c>
      <c r="T746">
        <v>15841.62</v>
      </c>
      <c r="U746">
        <v>13383.157894736842</v>
      </c>
      <c r="V746">
        <v>12002.847222222223</v>
      </c>
      <c r="W746">
        <v>14111</v>
      </c>
      <c r="X746">
        <v>13545.545454545454</v>
      </c>
      <c r="Y746">
        <v>16840.478991596639</v>
      </c>
      <c r="Z746">
        <v>12105.89393939394</v>
      </c>
      <c r="AA746">
        <v>14008.619047619048</v>
      </c>
      <c r="AB746">
        <v>13803.628378378378</v>
      </c>
      <c r="AC746">
        <v>17325.06324110672</v>
      </c>
      <c r="AF746">
        <v>11811.813605442178</v>
      </c>
      <c r="AI746">
        <v>11320.316666666668</v>
      </c>
      <c r="AJ746">
        <v>14238.814516129032</v>
      </c>
      <c r="AK746">
        <v>9858.625</v>
      </c>
      <c r="AL746">
        <v>12476.046666666667</v>
      </c>
      <c r="AM746">
        <v>12383.252631578947</v>
      </c>
      <c r="AN746">
        <v>9518.4027777777774</v>
      </c>
      <c r="AO746">
        <v>17765.927272727273</v>
      </c>
      <c r="AP746">
        <v>13408.383838383839</v>
      </c>
      <c r="AQ746">
        <v>19445.55462184874</v>
      </c>
      <c r="AR746">
        <v>11243.44696969697</v>
      </c>
      <c r="AS746">
        <v>13063.698412698413</v>
      </c>
      <c r="AT746">
        <v>11297.966216216217</v>
      </c>
      <c r="AU746">
        <v>18090.241106719368</v>
      </c>
    </row>
    <row r="747" spans="17:47" x14ac:dyDescent="0.4">
      <c r="Q747">
        <v>12501.674999999999</v>
      </c>
      <c r="R747">
        <v>15275.822580645161</v>
      </c>
      <c r="S747">
        <v>12339.635416666666</v>
      </c>
      <c r="T747">
        <v>15795.6</v>
      </c>
      <c r="U747">
        <v>13366.063157894738</v>
      </c>
      <c r="V747">
        <v>11996.486111111111</v>
      </c>
      <c r="W747">
        <v>14117.363636363636</v>
      </c>
      <c r="X747">
        <v>13552.141414141413</v>
      </c>
      <c r="Y747">
        <v>16822.327731092439</v>
      </c>
      <c r="Z747">
        <v>12117.022727272728</v>
      </c>
      <c r="AA747">
        <v>14012.460317460318</v>
      </c>
      <c r="AB747">
        <v>13808.783783783783</v>
      </c>
      <c r="AC747">
        <v>17334.146245059288</v>
      </c>
      <c r="AF747">
        <v>11812.817006802721</v>
      </c>
      <c r="AI747">
        <v>11311.608333333334</v>
      </c>
      <c r="AJ747">
        <v>14235.185483870968</v>
      </c>
      <c r="AK747">
        <v>9843.8541666666661</v>
      </c>
      <c r="AL747">
        <v>12476.746666666666</v>
      </c>
      <c r="AM747">
        <v>12370.094736842106</v>
      </c>
      <c r="AN747">
        <v>9524.0277777777774</v>
      </c>
      <c r="AO747">
        <v>17765.436363636363</v>
      </c>
      <c r="AP747">
        <v>13411.252525252525</v>
      </c>
      <c r="AQ747">
        <v>19439.352941176472</v>
      </c>
      <c r="AR747">
        <v>11254.34090909091</v>
      </c>
      <c r="AS747">
        <v>13067.666666666666</v>
      </c>
      <c r="AT747">
        <v>11298.905405405405</v>
      </c>
      <c r="AU747">
        <v>18098.1185770751</v>
      </c>
    </row>
    <row r="748" spans="17:47" x14ac:dyDescent="0.4">
      <c r="Q748">
        <v>12502.866666666667</v>
      </c>
      <c r="R748">
        <v>15224.629032258064</v>
      </c>
      <c r="S748">
        <v>12331.135416666666</v>
      </c>
      <c r="T748">
        <v>15728.353333333333</v>
      </c>
      <c r="U748">
        <v>13369.810526315789</v>
      </c>
      <c r="V748">
        <v>12001.694444444445</v>
      </c>
      <c r="W748">
        <v>14122.209090909091</v>
      </c>
      <c r="X748">
        <v>13561.737373737375</v>
      </c>
      <c r="Y748">
        <v>16810.268907563026</v>
      </c>
      <c r="Z748">
        <v>12125.977272727272</v>
      </c>
      <c r="AA748">
        <v>14025.769841269841</v>
      </c>
      <c r="AB748">
        <v>13820.777027027027</v>
      </c>
      <c r="AC748">
        <v>17330.470355731224</v>
      </c>
      <c r="AF748">
        <v>11816.523809523809</v>
      </c>
      <c r="AI748">
        <v>11315.116666666667</v>
      </c>
      <c r="AJ748">
        <v>14218.806451612903</v>
      </c>
      <c r="AK748">
        <v>9846.9375</v>
      </c>
      <c r="AL748">
        <v>12478.76</v>
      </c>
      <c r="AM748">
        <v>12371.547368421052</v>
      </c>
      <c r="AN748">
        <v>9526.75</v>
      </c>
      <c r="AO748">
        <v>17735.8</v>
      </c>
      <c r="AP748">
        <v>13401.989898989899</v>
      </c>
      <c r="AQ748">
        <v>19437.529411764706</v>
      </c>
      <c r="AR748">
        <v>11291.151515151516</v>
      </c>
      <c r="AS748">
        <v>13056.174603174602</v>
      </c>
      <c r="AT748">
        <v>11299.682432432432</v>
      </c>
      <c r="AU748">
        <v>18104.782608695652</v>
      </c>
    </row>
    <row r="749" spans="17:47" x14ac:dyDescent="0.4">
      <c r="Q749">
        <v>12483.2</v>
      </c>
      <c r="R749">
        <v>15273.137096774193</v>
      </c>
      <c r="S749">
        <v>12336.625</v>
      </c>
      <c r="T749">
        <v>15827.253333333334</v>
      </c>
      <c r="U749">
        <v>13363.568421052632</v>
      </c>
      <c r="V749">
        <v>12018.625</v>
      </c>
      <c r="W749">
        <v>14112.354545454546</v>
      </c>
      <c r="X749">
        <v>13555.30303030303</v>
      </c>
      <c r="Y749">
        <v>16826.537815126052</v>
      </c>
      <c r="Z749">
        <v>12131.795454545454</v>
      </c>
      <c r="AA749">
        <v>14033.5</v>
      </c>
      <c r="AB749">
        <v>13816.581081081082</v>
      </c>
      <c r="AC749">
        <v>17328.624505928852</v>
      </c>
      <c r="AF749">
        <v>11814.883673469387</v>
      </c>
      <c r="AI749">
        <v>11311.066666666668</v>
      </c>
      <c r="AJ749">
        <v>14213.887096774193</v>
      </c>
      <c r="AK749">
        <v>9839.5208333333339</v>
      </c>
      <c r="AL749">
        <v>12469.086666666666</v>
      </c>
      <c r="AM749">
        <v>12372.326315789474</v>
      </c>
      <c r="AN749">
        <v>9537.9722222222226</v>
      </c>
      <c r="AO749">
        <v>17741.790909090909</v>
      </c>
      <c r="AP749">
        <v>13409.656565656565</v>
      </c>
      <c r="AQ749">
        <v>19432.873949579833</v>
      </c>
      <c r="AR749">
        <v>11303.227272727272</v>
      </c>
      <c r="AS749">
        <v>13045.142857142857</v>
      </c>
      <c r="AT749">
        <v>11299.533783783783</v>
      </c>
      <c r="AU749">
        <v>18105.154150197628</v>
      </c>
    </row>
    <row r="750" spans="17:47" x14ac:dyDescent="0.4">
      <c r="Q750">
        <v>12477.625</v>
      </c>
      <c r="R750">
        <v>15231.193548387097</v>
      </c>
      <c r="S750">
        <v>12345.697916666666</v>
      </c>
      <c r="T750">
        <v>15826.273333333333</v>
      </c>
      <c r="U750">
        <v>13365.926315789473</v>
      </c>
      <c r="V750">
        <v>12027.541666666666</v>
      </c>
      <c r="W750">
        <v>14106.790909090909</v>
      </c>
      <c r="X750">
        <v>13566.333333333334</v>
      </c>
      <c r="Y750">
        <v>16834.697478991595</v>
      </c>
      <c r="Z750">
        <v>12139.318181818182</v>
      </c>
      <c r="AA750">
        <v>14037.174603174602</v>
      </c>
      <c r="AB750">
        <v>13806.06081081081</v>
      </c>
      <c r="AC750">
        <v>17335.276679841896</v>
      </c>
      <c r="AF750">
        <v>11811.644897959184</v>
      </c>
      <c r="AI750">
        <v>11298.058333333332</v>
      </c>
      <c r="AJ750">
        <v>14206.733870967742</v>
      </c>
      <c r="AK750">
        <v>9836.9166666666661</v>
      </c>
      <c r="AL750">
        <v>12467.366666666667</v>
      </c>
      <c r="AM750">
        <v>12372.515789473684</v>
      </c>
      <c r="AN750">
        <v>9542.9027777777774</v>
      </c>
      <c r="AO750">
        <v>17736.709090909091</v>
      </c>
      <c r="AP750">
        <v>13428.828282828283</v>
      </c>
      <c r="AQ750">
        <v>19429.571428571428</v>
      </c>
      <c r="AR750">
        <v>11312.295454545454</v>
      </c>
      <c r="AS750">
        <v>13042.261904761905</v>
      </c>
      <c r="AT750">
        <v>11294.493243243243</v>
      </c>
      <c r="AU750">
        <v>18103.735177865612</v>
      </c>
    </row>
    <row r="751" spans="17:47" x14ac:dyDescent="0.4">
      <c r="Q751">
        <v>12476.966666666667</v>
      </c>
      <c r="R751">
        <v>15234.879032258064</v>
      </c>
      <c r="S751">
        <v>12339.354166666666</v>
      </c>
      <c r="T751">
        <v>15837.86</v>
      </c>
      <c r="U751">
        <v>13369.010526315789</v>
      </c>
      <c r="V751">
        <v>12023.055555555555</v>
      </c>
      <c r="W751">
        <v>14099.418181818182</v>
      </c>
      <c r="X751">
        <v>13570.404040404041</v>
      </c>
      <c r="Y751">
        <v>16847.806722689074</v>
      </c>
      <c r="Z751">
        <v>12151.128787878788</v>
      </c>
      <c r="AA751">
        <v>14030.571428571429</v>
      </c>
      <c r="AB751">
        <v>13809.283783783783</v>
      </c>
      <c r="AC751">
        <v>17345.304347826088</v>
      </c>
      <c r="AF751">
        <v>11808.648979591837</v>
      </c>
      <c r="AI751">
        <v>11293.366666666667</v>
      </c>
      <c r="AJ751">
        <v>14215.298387096775</v>
      </c>
      <c r="AK751">
        <v>9838.1875</v>
      </c>
      <c r="AL751">
        <v>12468</v>
      </c>
      <c r="AM751">
        <v>12356.336842105264</v>
      </c>
      <c r="AN751">
        <v>9542.9166666666661</v>
      </c>
      <c r="AO751">
        <v>17727.418181818182</v>
      </c>
      <c r="AP751">
        <v>13432.383838383839</v>
      </c>
      <c r="AQ751">
        <v>19430.394957983193</v>
      </c>
      <c r="AR751">
        <v>11309.128787878788</v>
      </c>
      <c r="AS751">
        <v>13023.079365079366</v>
      </c>
      <c r="AT751">
        <v>11295.101351351352</v>
      </c>
      <c r="AU751">
        <v>18106.252964426876</v>
      </c>
    </row>
    <row r="752" spans="17:47" x14ac:dyDescent="0.4">
      <c r="Q752">
        <v>12481.841666666667</v>
      </c>
      <c r="R752">
        <v>15245.451612903225</v>
      </c>
      <c r="S752">
        <v>12347.489583333334</v>
      </c>
      <c r="T752">
        <v>15848.853333333333</v>
      </c>
      <c r="U752">
        <v>13377.82105263158</v>
      </c>
      <c r="V752">
        <v>12027.291666666666</v>
      </c>
      <c r="W752">
        <v>14104.809090909092</v>
      </c>
      <c r="X752">
        <v>13567.676767676769</v>
      </c>
      <c r="Y752">
        <v>16856.63025210084</v>
      </c>
      <c r="Z752">
        <v>12152.825757575758</v>
      </c>
      <c r="AA752">
        <v>14023.722222222223</v>
      </c>
      <c r="AB752">
        <v>13799.358108108108</v>
      </c>
      <c r="AC752">
        <v>17338.122529644268</v>
      </c>
      <c r="AF752">
        <v>11815.582312925169</v>
      </c>
      <c r="AI752">
        <v>11294.9</v>
      </c>
      <c r="AJ752">
        <v>14220.233870967742</v>
      </c>
      <c r="AK752">
        <v>9841.6354166666661</v>
      </c>
      <c r="AL752">
        <v>12467.573333333334</v>
      </c>
      <c r="AM752">
        <v>12363.536842105263</v>
      </c>
      <c r="AN752">
        <v>9544.0555555555547</v>
      </c>
      <c r="AO752">
        <v>17739.854545454546</v>
      </c>
      <c r="AP752">
        <v>13442.595959595959</v>
      </c>
      <c r="AQ752">
        <v>19421.428571428572</v>
      </c>
      <c r="AR752">
        <v>11305.939393939394</v>
      </c>
      <c r="AS752">
        <v>13009.436507936507</v>
      </c>
      <c r="AT752">
        <v>11297.466216216217</v>
      </c>
      <c r="AU752">
        <v>18100.762845849804</v>
      </c>
    </row>
    <row r="753" spans="17:47" x14ac:dyDescent="0.4">
      <c r="Q753">
        <v>12484.408333333333</v>
      </c>
      <c r="R753">
        <v>15267.572580645161</v>
      </c>
      <c r="S753">
        <v>12355.989583333334</v>
      </c>
      <c r="T753">
        <v>15856.166666666666</v>
      </c>
      <c r="U753">
        <v>13380.705263157895</v>
      </c>
      <c r="V753">
        <v>12025.541666666666</v>
      </c>
      <c r="W753">
        <v>14102.863636363636</v>
      </c>
      <c r="X753">
        <v>13552.808080808081</v>
      </c>
      <c r="Y753">
        <v>16870.655462184874</v>
      </c>
      <c r="Z753">
        <v>12152.727272727272</v>
      </c>
      <c r="AA753">
        <v>14025.13492063492</v>
      </c>
      <c r="AB753">
        <v>13780.20945945946</v>
      </c>
      <c r="AC753">
        <v>17342.154150197628</v>
      </c>
      <c r="AF753">
        <v>11793.910884353741</v>
      </c>
      <c r="AI753">
        <v>11284.375</v>
      </c>
      <c r="AJ753">
        <v>14228.58064516129</v>
      </c>
      <c r="AK753">
        <v>9826.7083333333339</v>
      </c>
      <c r="AL753">
        <v>12468.666666666666</v>
      </c>
      <c r="AM753">
        <v>12361.378947368421</v>
      </c>
      <c r="AN753">
        <v>9541.875</v>
      </c>
      <c r="AO753">
        <v>17784.081818181818</v>
      </c>
      <c r="AP753">
        <v>13445.151515151516</v>
      </c>
      <c r="AQ753">
        <v>19396.058823529413</v>
      </c>
      <c r="AR753">
        <v>11312.628787878788</v>
      </c>
      <c r="AS753">
        <v>13008.674603174602</v>
      </c>
      <c r="AT753">
        <v>11292.993243243243</v>
      </c>
      <c r="AU753">
        <v>18103.245059288536</v>
      </c>
    </row>
    <row r="754" spans="17:47" x14ac:dyDescent="0.4">
      <c r="Q754">
        <v>12497.475</v>
      </c>
      <c r="R754">
        <v>15271.016129032258</v>
      </c>
      <c r="S754">
        <v>12354.125</v>
      </c>
      <c r="T754">
        <v>15821.253333333334</v>
      </c>
      <c r="U754">
        <v>13397.378947368421</v>
      </c>
      <c r="V754">
        <v>12011.763888888889</v>
      </c>
      <c r="W754">
        <v>14106.418181818182</v>
      </c>
      <c r="X754">
        <v>13553.181818181818</v>
      </c>
      <c r="Y754">
        <v>16867.840336134454</v>
      </c>
      <c r="Z754">
        <v>12157.954545454546</v>
      </c>
      <c r="AA754">
        <v>14021.912698412698</v>
      </c>
      <c r="AB754">
        <v>13782.695945945947</v>
      </c>
      <c r="AC754">
        <v>17344.177865612648</v>
      </c>
      <c r="AF754">
        <v>11790.616326530613</v>
      </c>
      <c r="AI754">
        <v>11281.45</v>
      </c>
      <c r="AJ754">
        <v>14238.354838709678</v>
      </c>
      <c r="AK754">
        <v>9820.7708333333339</v>
      </c>
      <c r="AL754">
        <v>12473.193333333333</v>
      </c>
      <c r="AM754">
        <v>12350.494736842105</v>
      </c>
      <c r="AN754">
        <v>9532.5</v>
      </c>
      <c r="AO754">
        <v>17796.3</v>
      </c>
      <c r="AP754">
        <v>13430.60606060606</v>
      </c>
      <c r="AQ754">
        <v>19379.436974789915</v>
      </c>
      <c r="AR754">
        <v>11315.075757575758</v>
      </c>
      <c r="AS754">
        <v>13005.468253968254</v>
      </c>
      <c r="AT754">
        <v>11295.972972972973</v>
      </c>
      <c r="AU754">
        <v>18108.529644268776</v>
      </c>
    </row>
    <row r="755" spans="17:47" x14ac:dyDescent="0.4">
      <c r="Q755">
        <v>12498.95</v>
      </c>
      <c r="R755">
        <v>15273.225806451614</v>
      </c>
      <c r="S755">
        <v>12351.260416666666</v>
      </c>
      <c r="T755">
        <v>15823.12</v>
      </c>
      <c r="U755">
        <v>13397.947368421053</v>
      </c>
      <c r="V755">
        <v>11999.138888888889</v>
      </c>
      <c r="W755">
        <v>14118.318181818182</v>
      </c>
      <c r="X755">
        <v>13544.505050505051</v>
      </c>
      <c r="Y755">
        <v>16850.378151260506</v>
      </c>
      <c r="Z755">
        <v>12159.35606060606</v>
      </c>
      <c r="AA755">
        <v>14022.698412698413</v>
      </c>
      <c r="AB755">
        <v>13788.317567567568</v>
      </c>
      <c r="AC755">
        <v>17338.8023715415</v>
      </c>
      <c r="AF755">
        <v>11799.145578231293</v>
      </c>
      <c r="AI755">
        <v>11284.041666666666</v>
      </c>
      <c r="AJ755">
        <v>14248.991935483871</v>
      </c>
      <c r="AK755">
        <v>9824.6145833333339</v>
      </c>
      <c r="AL755">
        <v>12466.84</v>
      </c>
      <c r="AM755">
        <v>12346.8</v>
      </c>
      <c r="AN755">
        <v>9531.7638888888887</v>
      </c>
      <c r="AO755">
        <v>17793.50909090909</v>
      </c>
      <c r="AP755">
        <v>13409.656565656565</v>
      </c>
      <c r="AQ755">
        <v>19365.521008403361</v>
      </c>
      <c r="AR755">
        <v>11322.242424242424</v>
      </c>
      <c r="AS755">
        <v>12986.484126984127</v>
      </c>
      <c r="AT755">
        <v>11294.121621621622</v>
      </c>
      <c r="AU755">
        <v>18106.411067193676</v>
      </c>
    </row>
    <row r="756" spans="17:47" x14ac:dyDescent="0.4">
      <c r="Q756">
        <v>12497.775</v>
      </c>
      <c r="R756">
        <v>15268.395161290322</v>
      </c>
      <c r="S756">
        <v>12358.229166666666</v>
      </c>
      <c r="T756">
        <v>15831.033333333333</v>
      </c>
      <c r="U756">
        <v>13392.547368421052</v>
      </c>
      <c r="V756">
        <v>12004.125</v>
      </c>
      <c r="W756">
        <v>14125.227272727272</v>
      </c>
      <c r="X756">
        <v>13535.959595959595</v>
      </c>
      <c r="Y756">
        <v>16837.243697478993</v>
      </c>
      <c r="Z756">
        <v>12155.863636363636</v>
      </c>
      <c r="AA756">
        <v>14025.333333333334</v>
      </c>
      <c r="AB756">
        <v>13778.513513513513</v>
      </c>
      <c r="AC756">
        <v>17328.16600790514</v>
      </c>
      <c r="AF756">
        <v>11796.630612244899</v>
      </c>
      <c r="AI756">
        <v>11287.35</v>
      </c>
      <c r="AJ756">
        <v>14223.475806451614</v>
      </c>
      <c r="AK756">
        <v>9819.5729166666661</v>
      </c>
      <c r="AL756">
        <v>12461.913333333334</v>
      </c>
      <c r="AM756">
        <v>12350.61052631579</v>
      </c>
      <c r="AN756">
        <v>9530.5555555555547</v>
      </c>
      <c r="AO756">
        <v>17792.50909090909</v>
      </c>
      <c r="AP756">
        <v>13398.09090909091</v>
      </c>
      <c r="AQ756">
        <v>19355.495798319327</v>
      </c>
      <c r="AR756">
        <v>11338.318181818182</v>
      </c>
      <c r="AS756">
        <v>12979.174603174602</v>
      </c>
      <c r="AT756">
        <v>11292.95945945946</v>
      </c>
      <c r="AU756">
        <v>18117.549407114624</v>
      </c>
    </row>
    <row r="757" spans="17:47" x14ac:dyDescent="0.4">
      <c r="Q757">
        <v>12495.983333333334</v>
      </c>
      <c r="R757">
        <v>15265.177419354839</v>
      </c>
      <c r="S757">
        <v>12340.208333333334</v>
      </c>
      <c r="T757">
        <v>15769.426666666666</v>
      </c>
      <c r="U757">
        <v>13389.347368421053</v>
      </c>
      <c r="V757">
        <v>12001.569444444445</v>
      </c>
      <c r="W757">
        <v>14120.690909090908</v>
      </c>
      <c r="X757">
        <v>13533.39393939394</v>
      </c>
      <c r="Y757">
        <v>16821.848739495799</v>
      </c>
      <c r="Z757">
        <v>12152.113636363636</v>
      </c>
      <c r="AA757">
        <v>14016.579365079366</v>
      </c>
      <c r="AB757">
        <v>13787.668918918918</v>
      </c>
      <c r="AC757">
        <v>17325.89723320158</v>
      </c>
      <c r="AF757">
        <v>11795.72380952381</v>
      </c>
      <c r="AI757">
        <v>11273.158333333333</v>
      </c>
      <c r="AJ757">
        <v>14216.298387096775</v>
      </c>
      <c r="AK757">
        <v>9820.7083333333339</v>
      </c>
      <c r="AL757">
        <v>12459.26</v>
      </c>
      <c r="AM757">
        <v>12340.505263157895</v>
      </c>
      <c r="AN757">
        <v>9526.125</v>
      </c>
      <c r="AO757">
        <v>17806.31818181818</v>
      </c>
      <c r="AP757">
        <v>13382.272727272728</v>
      </c>
      <c r="AQ757">
        <v>19355.411764705881</v>
      </c>
      <c r="AR757">
        <v>11337.666666666666</v>
      </c>
      <c r="AS757">
        <v>12978.698412698413</v>
      </c>
      <c r="AT757">
        <v>11304.02027027027</v>
      </c>
      <c r="AU757">
        <v>18123.972332015812</v>
      </c>
    </row>
    <row r="758" spans="17:47" x14ac:dyDescent="0.4">
      <c r="Q758">
        <v>12486.516666666666</v>
      </c>
      <c r="R758">
        <v>15261.395161290322</v>
      </c>
      <c r="S758">
        <v>12333.15625</v>
      </c>
      <c r="T758">
        <v>15835.08</v>
      </c>
      <c r="U758">
        <v>13387.578947368422</v>
      </c>
      <c r="V758">
        <v>11999.013888888889</v>
      </c>
      <c r="W758">
        <v>14113.5</v>
      </c>
      <c r="X758">
        <v>13534.90909090909</v>
      </c>
      <c r="Y758">
        <v>16816.058823529413</v>
      </c>
      <c r="Z758">
        <v>12158.424242424242</v>
      </c>
      <c r="AA758">
        <v>14009.896825396825</v>
      </c>
      <c r="AB758">
        <v>13792.344594594595</v>
      </c>
      <c r="AC758">
        <v>17323.545454545456</v>
      </c>
      <c r="AF758">
        <v>11798.990476190476</v>
      </c>
      <c r="AI758">
        <v>11266.975</v>
      </c>
      <c r="AJ758">
        <v>14211.733870967742</v>
      </c>
      <c r="AK758">
        <v>9823.0208333333339</v>
      </c>
      <c r="AL758">
        <v>12463.233333333334</v>
      </c>
      <c r="AM758">
        <v>12334.189473684211</v>
      </c>
      <c r="AN758">
        <v>9528.5</v>
      </c>
      <c r="AO758">
        <v>17798.945454545454</v>
      </c>
      <c r="AP758">
        <v>13374.39393939394</v>
      </c>
      <c r="AQ758">
        <v>19370.773109243699</v>
      </c>
      <c r="AR758">
        <v>11338.75</v>
      </c>
      <c r="AS758">
        <v>12970.888888888889</v>
      </c>
      <c r="AT758">
        <v>11303.371621621622</v>
      </c>
      <c r="AU758">
        <v>18129.640316205532</v>
      </c>
    </row>
    <row r="759" spans="17:47" x14ac:dyDescent="0.4">
      <c r="Q759">
        <v>12487.924999999999</v>
      </c>
      <c r="R759">
        <v>15251.870967741936</v>
      </c>
      <c r="S759">
        <v>12328.020833333334</v>
      </c>
      <c r="T759">
        <v>15787.686666666666</v>
      </c>
      <c r="U759">
        <v>13374.894736842105</v>
      </c>
      <c r="V759">
        <v>12000.5</v>
      </c>
      <c r="W759">
        <v>14107.709090909091</v>
      </c>
      <c r="X759">
        <v>13534.939393939394</v>
      </c>
      <c r="Y759">
        <v>16813.689075630253</v>
      </c>
      <c r="Z759">
        <v>12157.863636363636</v>
      </c>
      <c r="AA759">
        <v>14004.15873015873</v>
      </c>
      <c r="AB759">
        <v>13789.601351351352</v>
      </c>
      <c r="AC759">
        <v>17311.375494071148</v>
      </c>
      <c r="AF759">
        <v>11800.812925170068</v>
      </c>
      <c r="AI759">
        <v>11262.266666666666</v>
      </c>
      <c r="AJ759">
        <v>14208.467741935483</v>
      </c>
      <c r="AK759">
        <v>9820.03125</v>
      </c>
      <c r="AL759">
        <v>12455.346666666666</v>
      </c>
      <c r="AM759">
        <v>12337.536842105263</v>
      </c>
      <c r="AN759">
        <v>9520.9444444444453</v>
      </c>
      <c r="AO759">
        <v>17789.772727272728</v>
      </c>
      <c r="AP759">
        <v>13361.151515151516</v>
      </c>
      <c r="AQ759">
        <v>19376.058823529413</v>
      </c>
      <c r="AR759">
        <v>11341.833333333334</v>
      </c>
      <c r="AS759">
        <v>12948.111111111111</v>
      </c>
      <c r="AT759">
        <v>11299.06081081081</v>
      </c>
      <c r="AU759">
        <v>18129.766798418972</v>
      </c>
    </row>
    <row r="760" spans="17:47" x14ac:dyDescent="0.4">
      <c r="Q760">
        <v>12491.216666666667</v>
      </c>
      <c r="R760">
        <v>15244.008064516129</v>
      </c>
      <c r="S760">
        <v>12328.697916666666</v>
      </c>
      <c r="T760">
        <v>15855.98</v>
      </c>
      <c r="U760">
        <v>13371.442105263159</v>
      </c>
      <c r="V760">
        <v>12005.222222222223</v>
      </c>
      <c r="W760">
        <v>14102.8</v>
      </c>
      <c r="X760">
        <v>13543.070707070707</v>
      </c>
      <c r="Y760">
        <v>16820.9243697479</v>
      </c>
      <c r="Z760">
        <v>12162.204545454546</v>
      </c>
      <c r="AA760">
        <v>13977.428571428571</v>
      </c>
      <c r="AB760">
        <v>13784.668918918918</v>
      </c>
      <c r="AC760">
        <v>17309.280632411068</v>
      </c>
      <c r="AF760">
        <v>11801.302721088436</v>
      </c>
      <c r="AI760">
        <v>11250.375</v>
      </c>
      <c r="AJ760">
        <v>14186.475806451614</v>
      </c>
      <c r="AK760">
        <v>9810.4375</v>
      </c>
      <c r="AL760">
        <v>12468.886666666667</v>
      </c>
      <c r="AM760">
        <v>12341.526315789473</v>
      </c>
      <c r="AN760">
        <v>9520.5138888888887</v>
      </c>
      <c r="AO760">
        <v>17780.172727272726</v>
      </c>
      <c r="AP760">
        <v>13351.242424242424</v>
      </c>
      <c r="AQ760">
        <v>19390.73949579832</v>
      </c>
      <c r="AR760">
        <v>11329.363636363636</v>
      </c>
      <c r="AS760">
        <v>12939.642857142857</v>
      </c>
      <c r="AT760">
        <v>11299.405405405405</v>
      </c>
      <c r="AU760">
        <v>18130.241106719368</v>
      </c>
    </row>
    <row r="761" spans="17:47" x14ac:dyDescent="0.4">
      <c r="Q761">
        <v>12498.441666666668</v>
      </c>
      <c r="R761">
        <v>15200.838709677419</v>
      </c>
      <c r="S761">
        <v>12327.854166666666</v>
      </c>
      <c r="T761">
        <v>15856.28</v>
      </c>
      <c r="U761">
        <v>13364.621052631579</v>
      </c>
      <c r="V761">
        <v>12017.527777777777</v>
      </c>
      <c r="W761">
        <v>14097.6</v>
      </c>
      <c r="X761">
        <v>13542.010101010101</v>
      </c>
      <c r="Y761">
        <v>16825.352941176472</v>
      </c>
      <c r="Z761">
        <v>12153.431818181818</v>
      </c>
      <c r="AA761">
        <v>13962.325396825398</v>
      </c>
      <c r="AB761">
        <v>13802.554054054053</v>
      </c>
      <c r="AC761">
        <v>17311.94466403162</v>
      </c>
      <c r="AF761">
        <v>11804.768027210885</v>
      </c>
      <c r="AI761">
        <v>11239.766666666666</v>
      </c>
      <c r="AJ761">
        <v>14186.185483870968</v>
      </c>
      <c r="AK761">
        <v>9812.7291666666661</v>
      </c>
      <c r="AL761">
        <v>12474.293333333333</v>
      </c>
      <c r="AM761">
        <v>12343.768421052631</v>
      </c>
      <c r="AN761">
        <v>9524.5</v>
      </c>
      <c r="AO761">
        <v>17781.409090909092</v>
      </c>
      <c r="AP761">
        <v>13367.777777777777</v>
      </c>
      <c r="AQ761">
        <v>19387.529411764706</v>
      </c>
      <c r="AR761">
        <v>11313.151515151516</v>
      </c>
      <c r="AS761">
        <v>12931.277777777777</v>
      </c>
      <c r="AT761">
        <v>11297.695945945947</v>
      </c>
      <c r="AU761">
        <v>18120.154150197628</v>
      </c>
    </row>
    <row r="762" spans="17:47" x14ac:dyDescent="0.4">
      <c r="Q762">
        <v>12499.658333333333</v>
      </c>
      <c r="R762">
        <v>15237.991935483871</v>
      </c>
      <c r="S762">
        <v>12330.71875</v>
      </c>
      <c r="T762">
        <v>15920.026666666667</v>
      </c>
      <c r="U762">
        <v>13359.305263157894</v>
      </c>
      <c r="V762">
        <v>12030.597222222223</v>
      </c>
      <c r="W762">
        <v>14087.272727272728</v>
      </c>
      <c r="X762">
        <v>13548.484848484848</v>
      </c>
      <c r="Y762">
        <v>16814.546218487394</v>
      </c>
      <c r="Z762">
        <v>12151.068181818182</v>
      </c>
      <c r="AA762">
        <v>13962.13492063492</v>
      </c>
      <c r="AB762">
        <v>13806.27027027027</v>
      </c>
      <c r="AC762">
        <v>17304.284584980236</v>
      </c>
      <c r="AF762">
        <v>11806.644217687075</v>
      </c>
      <c r="AI762">
        <v>11250.225</v>
      </c>
      <c r="AJ762">
        <v>14185.629032258064</v>
      </c>
      <c r="AK762">
        <v>9808.34375</v>
      </c>
      <c r="AL762">
        <v>12475.853333333333</v>
      </c>
      <c r="AM762">
        <v>12330.421052631578</v>
      </c>
      <c r="AN762">
        <v>9537.1527777777774</v>
      </c>
      <c r="AO762">
        <v>17733.336363636365</v>
      </c>
      <c r="AP762">
        <v>13370.848484848484</v>
      </c>
      <c r="AQ762">
        <v>19361.470588235294</v>
      </c>
      <c r="AR762">
        <v>11313.113636363636</v>
      </c>
      <c r="AS762">
        <v>12911.912698412698</v>
      </c>
      <c r="AT762">
        <v>11293.72972972973</v>
      </c>
      <c r="AU762">
        <v>18109.758893280632</v>
      </c>
    </row>
    <row r="763" spans="17:47" x14ac:dyDescent="0.4">
      <c r="Q763">
        <v>12509.275</v>
      </c>
      <c r="R763">
        <v>15236.879032258064</v>
      </c>
      <c r="S763">
        <v>12331.572916666666</v>
      </c>
      <c r="T763">
        <v>15922.906666666666</v>
      </c>
      <c r="U763">
        <v>13354.652631578947</v>
      </c>
      <c r="V763">
        <v>12020.305555555555</v>
      </c>
      <c r="W763">
        <v>14091.054545454546</v>
      </c>
      <c r="X763">
        <v>13554.60606060606</v>
      </c>
      <c r="Y763">
        <v>16821.336134453781</v>
      </c>
      <c r="Z763">
        <v>12141.863636363636</v>
      </c>
      <c r="AA763">
        <v>13960.484126984127</v>
      </c>
      <c r="AB763">
        <v>13820.02027027027</v>
      </c>
      <c r="AC763">
        <v>17305.592885375496</v>
      </c>
      <c r="AF763">
        <v>11804.150340136055</v>
      </c>
      <c r="AI763">
        <v>11251.783333333333</v>
      </c>
      <c r="AJ763">
        <v>14175.209677419354</v>
      </c>
      <c r="AK763">
        <v>9807.3020833333339</v>
      </c>
      <c r="AL763">
        <v>12465.793333333333</v>
      </c>
      <c r="AM763">
        <v>12333.978947368421</v>
      </c>
      <c r="AN763">
        <v>9539.6944444444453</v>
      </c>
      <c r="AO763">
        <v>17732.963636363635</v>
      </c>
      <c r="AP763">
        <v>13377.888888888889</v>
      </c>
      <c r="AQ763">
        <v>19352.949579831933</v>
      </c>
      <c r="AR763">
        <v>11313.537878787878</v>
      </c>
      <c r="AS763">
        <v>12892.587301587302</v>
      </c>
      <c r="AT763">
        <v>11289.20945945946</v>
      </c>
      <c r="AU763">
        <v>18107.778656126484</v>
      </c>
    </row>
    <row r="764" spans="17:47" x14ac:dyDescent="0.4">
      <c r="Q764">
        <v>12507.45</v>
      </c>
      <c r="R764">
        <v>15250.048387096775</v>
      </c>
      <c r="S764">
        <v>12343.25</v>
      </c>
      <c r="T764">
        <v>15815.786666666667</v>
      </c>
      <c r="U764">
        <v>13355.494736842105</v>
      </c>
      <c r="V764">
        <v>12024.694444444445</v>
      </c>
      <c r="W764">
        <v>14090.754545454545</v>
      </c>
      <c r="X764">
        <v>13570.464646464647</v>
      </c>
      <c r="Y764">
        <v>16835.10924369748</v>
      </c>
      <c r="Z764">
        <v>12127.704545454546</v>
      </c>
      <c r="AA764">
        <v>13964.992063492064</v>
      </c>
      <c r="AB764">
        <v>13825.75</v>
      </c>
      <c r="AC764">
        <v>17302.988142292492</v>
      </c>
      <c r="AF764">
        <v>11808.178911564626</v>
      </c>
      <c r="AI764">
        <v>11257.508333333333</v>
      </c>
      <c r="AJ764">
        <v>14171.798387096775</v>
      </c>
      <c r="AK764">
        <v>9810.3645833333339</v>
      </c>
      <c r="AL764">
        <v>12472.226666666667</v>
      </c>
      <c r="AM764">
        <v>12333.61052631579</v>
      </c>
      <c r="AN764">
        <v>9544.5972222222226</v>
      </c>
      <c r="AO764">
        <v>17727.881818181817</v>
      </c>
      <c r="AP764">
        <v>13395.363636363636</v>
      </c>
      <c r="AQ764">
        <v>19360.89075630252</v>
      </c>
      <c r="AR764">
        <v>11311.916666666666</v>
      </c>
      <c r="AS764">
        <v>12896.809523809523</v>
      </c>
      <c r="AT764">
        <v>11292.783783783783</v>
      </c>
      <c r="AU764">
        <v>18108.624505928852</v>
      </c>
    </row>
    <row r="765" spans="17:47" x14ac:dyDescent="0.4">
      <c r="Q765">
        <v>12508.208333333334</v>
      </c>
      <c r="R765">
        <v>15245.741935483871</v>
      </c>
      <c r="S765">
        <v>12344.979166666666</v>
      </c>
      <c r="T765">
        <v>15810.693333333333</v>
      </c>
      <c r="U765">
        <v>13358.926315789473</v>
      </c>
      <c r="V765">
        <v>12028.125</v>
      </c>
      <c r="W765">
        <v>14080.672727272728</v>
      </c>
      <c r="X765">
        <v>13577.020202020201</v>
      </c>
      <c r="Y765">
        <v>16839.941176470587</v>
      </c>
      <c r="Z765">
        <v>12126.80303030303</v>
      </c>
      <c r="AA765">
        <v>13983.29365079365</v>
      </c>
      <c r="AB765">
        <v>13836.006756756757</v>
      </c>
      <c r="AC765">
        <v>17315.588932806324</v>
      </c>
      <c r="AF765">
        <v>11797.285714285714</v>
      </c>
      <c r="AI765">
        <v>11263.866666666667</v>
      </c>
      <c r="AJ765">
        <v>14175.5</v>
      </c>
      <c r="AK765">
        <v>9815.1041666666661</v>
      </c>
      <c r="AL765">
        <v>12462.486666666666</v>
      </c>
      <c r="AM765">
        <v>12326.631578947368</v>
      </c>
      <c r="AN765">
        <v>9538.8333333333339</v>
      </c>
      <c r="AO765">
        <v>17734.654545454545</v>
      </c>
      <c r="AP765">
        <v>13408.676767676769</v>
      </c>
      <c r="AQ765">
        <v>19336.537815126052</v>
      </c>
      <c r="AR765">
        <v>11320.954545454546</v>
      </c>
      <c r="AS765">
        <v>12896.079365079366</v>
      </c>
      <c r="AT765">
        <v>11301.635135135135</v>
      </c>
      <c r="AU765">
        <v>18124.86561264822</v>
      </c>
    </row>
    <row r="766" spans="17:47" x14ac:dyDescent="0.4">
      <c r="Q766">
        <v>12508.583333333334</v>
      </c>
      <c r="R766">
        <v>15252.064516129032</v>
      </c>
      <c r="S766">
        <v>12339.822916666666</v>
      </c>
      <c r="T766">
        <v>15921.48</v>
      </c>
      <c r="U766">
        <v>13368.168421052631</v>
      </c>
      <c r="V766">
        <v>12015.902777777777</v>
      </c>
      <c r="W766">
        <v>14089.581818181818</v>
      </c>
      <c r="X766">
        <v>13578.575757575758</v>
      </c>
      <c r="Y766">
        <v>16837.789915966387</v>
      </c>
      <c r="Z766">
        <v>12120.113636363636</v>
      </c>
      <c r="AA766">
        <v>13989.507936507936</v>
      </c>
      <c r="AB766">
        <v>13839.824324324325</v>
      </c>
      <c r="AC766">
        <v>17328.138339920948</v>
      </c>
      <c r="AF766">
        <v>11795.134013605442</v>
      </c>
      <c r="AI766">
        <v>11274.566666666668</v>
      </c>
      <c r="AJ766">
        <v>14164.766129032258</v>
      </c>
      <c r="AK766">
        <v>9810.34375</v>
      </c>
      <c r="AL766">
        <v>12463.873333333333</v>
      </c>
      <c r="AM766">
        <v>12327.589473684211</v>
      </c>
      <c r="AN766">
        <v>9532.3611111111113</v>
      </c>
      <c r="AO766">
        <v>17725.400000000001</v>
      </c>
      <c r="AP766">
        <v>13391.555555555555</v>
      </c>
      <c r="AQ766">
        <v>19333.563025210085</v>
      </c>
      <c r="AR766">
        <v>11324.530303030304</v>
      </c>
      <c r="AS766">
        <v>12887.253968253968</v>
      </c>
      <c r="AT766">
        <v>11297.587837837838</v>
      </c>
      <c r="AU766">
        <v>18131.893280632412</v>
      </c>
    </row>
    <row r="767" spans="17:47" x14ac:dyDescent="0.4">
      <c r="Q767">
        <v>12500.525</v>
      </c>
      <c r="R767">
        <v>15243.895161290322</v>
      </c>
      <c r="S767">
        <v>12348.4375</v>
      </c>
      <c r="T767">
        <v>15802.533333333333</v>
      </c>
      <c r="U767">
        <v>13364.536842105263</v>
      </c>
      <c r="V767">
        <v>12003.805555555555</v>
      </c>
      <c r="W767">
        <v>14090.618181818181</v>
      </c>
      <c r="X767">
        <v>13561.424242424242</v>
      </c>
      <c r="Y767">
        <v>16845.420168067227</v>
      </c>
      <c r="Z767">
        <v>12112.886363636364</v>
      </c>
      <c r="AA767">
        <v>13985.769841269841</v>
      </c>
      <c r="AB767">
        <v>13838.885135135135</v>
      </c>
      <c r="AC767">
        <v>17343.498023715416</v>
      </c>
      <c r="AF767">
        <v>11792.060544217687</v>
      </c>
      <c r="AI767">
        <v>11276.458333333334</v>
      </c>
      <c r="AJ767">
        <v>14157.241935483871</v>
      </c>
      <c r="AK767">
        <v>9802.3125</v>
      </c>
      <c r="AL767">
        <v>12457.966666666667</v>
      </c>
      <c r="AM767">
        <v>12337.705263157895</v>
      </c>
      <c r="AN767">
        <v>9523.5555555555547</v>
      </c>
      <c r="AO767">
        <v>17736.227272727272</v>
      </c>
      <c r="AP767">
        <v>13385.333333333334</v>
      </c>
      <c r="AQ767">
        <v>19348.571428571428</v>
      </c>
      <c r="AR767">
        <v>11319.85606060606</v>
      </c>
      <c r="AS767">
        <v>12891.150793650793</v>
      </c>
      <c r="AT767">
        <v>11284.405405405405</v>
      </c>
      <c r="AU767">
        <v>18145.88932806324</v>
      </c>
    </row>
    <row r="768" spans="17:47" x14ac:dyDescent="0.4">
      <c r="Q768">
        <v>12498.891666666666</v>
      </c>
      <c r="R768">
        <v>15244.362903225807</v>
      </c>
      <c r="S768">
        <v>12355.572916666666</v>
      </c>
      <c r="T768">
        <v>15800.633333333333</v>
      </c>
      <c r="U768">
        <v>13371.757894736842</v>
      </c>
      <c r="V768">
        <v>12008.069444444445</v>
      </c>
      <c r="W768">
        <v>14085.1</v>
      </c>
      <c r="X768">
        <v>13555.222222222223</v>
      </c>
      <c r="Y768">
        <v>16834.168067226892</v>
      </c>
      <c r="Z768">
        <v>12106.234848484848</v>
      </c>
      <c r="AA768">
        <v>13985.230158730159</v>
      </c>
      <c r="AB768">
        <v>13827.75</v>
      </c>
      <c r="AC768">
        <v>17335.494071146244</v>
      </c>
      <c r="AF768">
        <v>11806.77006802721</v>
      </c>
      <c r="AI768">
        <v>11282.008333333333</v>
      </c>
      <c r="AJ768">
        <v>14156.467741935483</v>
      </c>
      <c r="AK768">
        <v>9799.6458333333339</v>
      </c>
      <c r="AL768">
        <v>12453</v>
      </c>
      <c r="AM768">
        <v>12327.4</v>
      </c>
      <c r="AN768">
        <v>9516.8888888888887</v>
      </c>
      <c r="AO768">
        <v>17726.81818181818</v>
      </c>
      <c r="AP768">
        <v>13379.262626262625</v>
      </c>
      <c r="AQ768">
        <v>19349.806722689074</v>
      </c>
      <c r="AR768">
        <v>11290.60606060606</v>
      </c>
      <c r="AS768">
        <v>12881.238095238095</v>
      </c>
      <c r="AT768">
        <v>11291.891891891892</v>
      </c>
      <c r="AU768">
        <v>18156.632411067192</v>
      </c>
    </row>
    <row r="769" spans="17:47" x14ac:dyDescent="0.4">
      <c r="Q769">
        <v>12493.825000000001</v>
      </c>
      <c r="R769">
        <v>15183.661290322581</v>
      </c>
      <c r="S769">
        <v>12353.520833333334</v>
      </c>
      <c r="T769">
        <v>15918.44</v>
      </c>
      <c r="U769">
        <v>13362.642105263158</v>
      </c>
      <c r="V769">
        <v>12007.541666666666</v>
      </c>
      <c r="W769">
        <v>14082.2</v>
      </c>
      <c r="X769">
        <v>13535.929292929293</v>
      </c>
      <c r="Y769">
        <v>16833.571428571428</v>
      </c>
      <c r="Z769">
        <v>12090.363636363636</v>
      </c>
      <c r="AA769">
        <v>13977.269841269841</v>
      </c>
      <c r="AB769">
        <v>13824.135135135135</v>
      </c>
      <c r="AC769">
        <v>17343.225296442688</v>
      </c>
      <c r="AF769">
        <v>11808.614285714286</v>
      </c>
      <c r="AI769">
        <v>11280.041666666666</v>
      </c>
      <c r="AJ769">
        <v>14145.637096774193</v>
      </c>
      <c r="AK769">
        <v>9802.4270833333339</v>
      </c>
      <c r="AL769">
        <v>12448.1</v>
      </c>
      <c r="AM769">
        <v>12326.189473684211</v>
      </c>
      <c r="AN769">
        <v>9517.0277777777774</v>
      </c>
      <c r="AO769">
        <v>17705.636363636364</v>
      </c>
      <c r="AP769">
        <v>13356.232323232323</v>
      </c>
      <c r="AQ769">
        <v>19348.705882352941</v>
      </c>
      <c r="AR769">
        <v>11242.363636363636</v>
      </c>
      <c r="AS769">
        <v>12863.936507936507</v>
      </c>
      <c r="AT769">
        <v>11288.425675675675</v>
      </c>
      <c r="AU769">
        <v>18163.743083003952</v>
      </c>
    </row>
    <row r="770" spans="17:47" x14ac:dyDescent="0.4">
      <c r="Q770">
        <v>12491.933333333332</v>
      </c>
      <c r="R770">
        <v>15224.814516129032</v>
      </c>
      <c r="S770">
        <v>12352.84375</v>
      </c>
      <c r="T770">
        <v>15919.113333333333</v>
      </c>
      <c r="U770">
        <v>13363.368421052632</v>
      </c>
      <c r="V770">
        <v>12011.180555555555</v>
      </c>
      <c r="W770">
        <v>14081.836363636363</v>
      </c>
      <c r="X770">
        <v>13522.080808080807</v>
      </c>
      <c r="Y770">
        <v>16835.55462184874</v>
      </c>
      <c r="Z770">
        <v>12074.757575757576</v>
      </c>
      <c r="AA770">
        <v>13972.888888888889</v>
      </c>
      <c r="AB770">
        <v>13815.662162162162</v>
      </c>
      <c r="AC770">
        <v>17337.08695652174</v>
      </c>
      <c r="AF770">
        <v>11795.218367346939</v>
      </c>
      <c r="AI770">
        <v>11289.641666666666</v>
      </c>
      <c r="AJ770">
        <v>14143.129032258064</v>
      </c>
      <c r="AK770">
        <v>9797.5833333333339</v>
      </c>
      <c r="AL770">
        <v>12447.86</v>
      </c>
      <c r="AM770">
        <v>12340.326315789474</v>
      </c>
      <c r="AN770">
        <v>9517.125</v>
      </c>
      <c r="AO770">
        <v>17696.50909090909</v>
      </c>
      <c r="AP770">
        <v>13337.757575757576</v>
      </c>
      <c r="AQ770">
        <v>19334.781512605041</v>
      </c>
      <c r="AR770">
        <v>11224.022727272728</v>
      </c>
      <c r="AS770">
        <v>12850.730158730159</v>
      </c>
      <c r="AT770">
        <v>11280.608108108108</v>
      </c>
      <c r="AU770">
        <v>18164.391304347828</v>
      </c>
    </row>
    <row r="771" spans="17:47" x14ac:dyDescent="0.4">
      <c r="Q771">
        <v>12477.7</v>
      </c>
      <c r="R771">
        <v>15227.282258064517</v>
      </c>
      <c r="S771">
        <v>12358.177083333334</v>
      </c>
      <c r="T771">
        <v>15915.446666666667</v>
      </c>
      <c r="U771">
        <v>13374.042105263157</v>
      </c>
      <c r="V771">
        <v>12009.902777777777</v>
      </c>
      <c r="W771">
        <v>14060.054545454546</v>
      </c>
      <c r="X771">
        <v>13532.595959595959</v>
      </c>
      <c r="Y771">
        <v>16844.134453781513</v>
      </c>
      <c r="Z771">
        <v>12069.401515151516</v>
      </c>
      <c r="AA771">
        <v>13968.063492063493</v>
      </c>
      <c r="AB771">
        <v>13804.006756756757</v>
      </c>
      <c r="AC771">
        <v>17323.252964426876</v>
      </c>
      <c r="AF771">
        <v>11790.587074829931</v>
      </c>
      <c r="AI771">
        <v>11290.716666666667</v>
      </c>
      <c r="AJ771">
        <v>14142.943548387097</v>
      </c>
      <c r="AK771">
        <v>9797.03125</v>
      </c>
      <c r="AL771">
        <v>12449.346666666666</v>
      </c>
      <c r="AM771">
        <v>12338.673684210526</v>
      </c>
      <c r="AN771">
        <v>9520.3055555555547</v>
      </c>
      <c r="AO771">
        <v>17694.827272727274</v>
      </c>
      <c r="AP771">
        <v>13345.030303030304</v>
      </c>
      <c r="AQ771">
        <v>19329.420168067227</v>
      </c>
      <c r="AR771">
        <v>11254.121212121212</v>
      </c>
      <c r="AS771">
        <v>12847.730158730159</v>
      </c>
      <c r="AT771">
        <v>11274.837837837838</v>
      </c>
      <c r="AU771">
        <v>18171.13438735178</v>
      </c>
    </row>
    <row r="772" spans="17:47" x14ac:dyDescent="0.4">
      <c r="Q772">
        <v>12484.166666666666</v>
      </c>
      <c r="R772">
        <v>15242</v>
      </c>
      <c r="S772">
        <v>12355.5</v>
      </c>
      <c r="T772">
        <v>15806.226666666667</v>
      </c>
      <c r="U772">
        <v>13385.810526315789</v>
      </c>
      <c r="V772">
        <v>12021.319444444445</v>
      </c>
      <c r="W772">
        <v>14058.327272727272</v>
      </c>
      <c r="X772">
        <v>13534.848484848484</v>
      </c>
      <c r="Y772">
        <v>16865.226890756301</v>
      </c>
      <c r="Z772">
        <v>12049.416666666666</v>
      </c>
      <c r="AA772">
        <v>13974.682539682539</v>
      </c>
      <c r="AB772">
        <v>13801.574324324325</v>
      </c>
      <c r="AC772">
        <v>17304.93675889328</v>
      </c>
      <c r="AF772">
        <v>11790.475510204082</v>
      </c>
      <c r="AI772">
        <v>11287.35</v>
      </c>
      <c r="AJ772">
        <v>14141.314516129032</v>
      </c>
      <c r="AK772">
        <v>9802.9166666666661</v>
      </c>
      <c r="AL772">
        <v>12461.34</v>
      </c>
      <c r="AM772">
        <v>12348.505263157895</v>
      </c>
      <c r="AN772">
        <v>9529.4722222222226</v>
      </c>
      <c r="AO772">
        <v>17691.554545454546</v>
      </c>
      <c r="AP772">
        <v>13347.070707070707</v>
      </c>
      <c r="AQ772">
        <v>19321.193277310926</v>
      </c>
      <c r="AR772">
        <v>11241.795454545454</v>
      </c>
      <c r="AS772">
        <v>12832.476190476191</v>
      </c>
      <c r="AT772">
        <v>11275.932432432432</v>
      </c>
      <c r="AU772">
        <v>18185.367588932808</v>
      </c>
    </row>
    <row r="773" spans="17:47" x14ac:dyDescent="0.4">
      <c r="Q773">
        <v>12482.708333333334</v>
      </c>
      <c r="R773">
        <v>15238.290322580646</v>
      </c>
      <c r="S773">
        <v>12358.489583333334</v>
      </c>
      <c r="T773">
        <v>15912.946666666667</v>
      </c>
      <c r="U773">
        <v>13393.957894736843</v>
      </c>
      <c r="V773">
        <v>12024.527777777777</v>
      </c>
      <c r="W773">
        <v>14067.454545454546</v>
      </c>
      <c r="X773">
        <v>13545.616161616161</v>
      </c>
      <c r="Y773">
        <v>16875.504201680673</v>
      </c>
      <c r="Z773">
        <v>12022.765151515152</v>
      </c>
      <c r="AA773">
        <v>13969.785714285714</v>
      </c>
      <c r="AB773">
        <v>13802.22972972973</v>
      </c>
      <c r="AC773">
        <v>17314.885375494072</v>
      </c>
      <c r="AF773">
        <v>11789.736734693877</v>
      </c>
      <c r="AI773">
        <v>11285.483333333334</v>
      </c>
      <c r="AJ773">
        <v>14139.483870967742</v>
      </c>
      <c r="AK773">
        <v>9804.5104166666661</v>
      </c>
      <c r="AL773">
        <v>12471.88</v>
      </c>
      <c r="AM773">
        <v>12359.242105263158</v>
      </c>
      <c r="AN773">
        <v>9539.7222222222226</v>
      </c>
      <c r="AO773">
        <v>17669.463636363635</v>
      </c>
      <c r="AP773">
        <v>13348.525252525253</v>
      </c>
      <c r="AQ773">
        <v>19317.294117647059</v>
      </c>
      <c r="AR773">
        <v>11194.378787878788</v>
      </c>
      <c r="AS773">
        <v>12834.150793650793</v>
      </c>
      <c r="AT773">
        <v>11268.716216216217</v>
      </c>
      <c r="AU773">
        <v>18185.249011857708</v>
      </c>
    </row>
    <row r="774" spans="17:47" x14ac:dyDescent="0.4">
      <c r="Q774">
        <v>12484.841666666667</v>
      </c>
      <c r="R774">
        <v>15245.354838709678</v>
      </c>
      <c r="S774">
        <v>12359.541666666666</v>
      </c>
      <c r="T774">
        <v>15805.586666666666</v>
      </c>
      <c r="U774">
        <v>13407.4</v>
      </c>
      <c r="V774">
        <v>12015.194444444445</v>
      </c>
      <c r="W774">
        <v>14058.290909090909</v>
      </c>
      <c r="X774">
        <v>13557.69696969697</v>
      </c>
      <c r="Y774">
        <v>16833.067226890755</v>
      </c>
      <c r="Z774">
        <v>12012</v>
      </c>
      <c r="AA774">
        <v>13977.86507936508</v>
      </c>
      <c r="AB774">
        <v>13796.351351351352</v>
      </c>
      <c r="AC774">
        <v>17302.403162055336</v>
      </c>
      <c r="AF774">
        <v>11789.015646258504</v>
      </c>
      <c r="AI774">
        <v>11287.841666666667</v>
      </c>
      <c r="AJ774">
        <v>14148.411290322581</v>
      </c>
      <c r="AK774">
        <v>9807.2083333333339</v>
      </c>
      <c r="AL774">
        <v>12468.48</v>
      </c>
      <c r="AM774">
        <v>12357.294736842105</v>
      </c>
      <c r="AN774">
        <v>9529.8055555555547</v>
      </c>
      <c r="AO774">
        <v>17680.3</v>
      </c>
      <c r="AP774">
        <v>13374.424242424242</v>
      </c>
      <c r="AQ774">
        <v>19293.36974789916</v>
      </c>
      <c r="AR774">
        <v>11162.045454545454</v>
      </c>
      <c r="AS774">
        <v>12823.523809523809</v>
      </c>
      <c r="AT774">
        <v>11268.047297297297</v>
      </c>
      <c r="AU774">
        <v>18192.762845849804</v>
      </c>
    </row>
    <row r="775" spans="17:47" x14ac:dyDescent="0.4">
      <c r="Q775">
        <v>12487.208333333334</v>
      </c>
      <c r="R775">
        <v>15259.661290322581</v>
      </c>
      <c r="S775">
        <v>12351.46875</v>
      </c>
      <c r="T775">
        <v>15816.946666666667</v>
      </c>
      <c r="U775">
        <v>13406.947368421053</v>
      </c>
      <c r="V775">
        <v>12002.25</v>
      </c>
      <c r="W775">
        <v>14057.536363636364</v>
      </c>
      <c r="X775">
        <v>13562.878787878788</v>
      </c>
      <c r="Y775">
        <v>16776.722689075632</v>
      </c>
      <c r="Z775">
        <v>12003.219696969696</v>
      </c>
      <c r="AA775">
        <v>13986.896825396825</v>
      </c>
      <c r="AB775">
        <v>13796.945945945947</v>
      </c>
      <c r="AC775">
        <v>17290.87351778656</v>
      </c>
      <c r="AF775">
        <v>11799.437414965987</v>
      </c>
      <c r="AI775">
        <v>11286.033333333333</v>
      </c>
      <c r="AJ775">
        <v>14149.806451612903</v>
      </c>
      <c r="AK775">
        <v>9804.75</v>
      </c>
      <c r="AL775">
        <v>12471.92</v>
      </c>
      <c r="AM775">
        <v>12352.578947368422</v>
      </c>
      <c r="AN775">
        <v>9540.1944444444453</v>
      </c>
      <c r="AO775">
        <v>17652.109090909093</v>
      </c>
      <c r="AP775">
        <v>13388.333333333334</v>
      </c>
      <c r="AQ775">
        <v>19291.621848739494</v>
      </c>
      <c r="AR775">
        <v>11176.64393939394</v>
      </c>
      <c r="AS775">
        <v>12804.119047619048</v>
      </c>
      <c r="AT775">
        <v>11264.844594594595</v>
      </c>
      <c r="AU775">
        <v>18196.964426877472</v>
      </c>
    </row>
    <row r="776" spans="17:47" x14ac:dyDescent="0.4">
      <c r="Q776">
        <v>12494.241666666667</v>
      </c>
      <c r="R776">
        <v>15206.951612903225</v>
      </c>
      <c r="S776">
        <v>12358.541666666666</v>
      </c>
      <c r="T776">
        <v>15830.286666666667</v>
      </c>
      <c r="U776">
        <v>13384.547368421052</v>
      </c>
      <c r="V776">
        <v>11993.194444444445</v>
      </c>
      <c r="W776">
        <v>14062.99090909091</v>
      </c>
      <c r="X776">
        <v>13545.777777777777</v>
      </c>
      <c r="Y776">
        <v>16780.621848739494</v>
      </c>
      <c r="Z776">
        <v>12006.318181818182</v>
      </c>
      <c r="AA776">
        <v>13998.817460317461</v>
      </c>
      <c r="AB776">
        <v>13794.77027027027</v>
      </c>
      <c r="AC776">
        <v>17296.608695652172</v>
      </c>
      <c r="AF776">
        <v>11789.963265306122</v>
      </c>
      <c r="AI776">
        <v>11278.708333333334</v>
      </c>
      <c r="AJ776">
        <v>14153.056451612903</v>
      </c>
      <c r="AK776">
        <v>9792.2395833333339</v>
      </c>
      <c r="AL776">
        <v>12467.486666666666</v>
      </c>
      <c r="AM776">
        <v>12357.221052631579</v>
      </c>
      <c r="AN776">
        <v>9537.9722222222226</v>
      </c>
      <c r="AO776">
        <v>17661.8</v>
      </c>
      <c r="AP776">
        <v>13392.60606060606</v>
      </c>
      <c r="AQ776">
        <v>19307.361344537814</v>
      </c>
      <c r="AR776">
        <v>11194.280303030304</v>
      </c>
      <c r="AS776">
        <v>12802.333333333334</v>
      </c>
      <c r="AT776">
        <v>11259.662162162162</v>
      </c>
      <c r="AU776">
        <v>18200.067193675888</v>
      </c>
    </row>
    <row r="777" spans="17:47" x14ac:dyDescent="0.4">
      <c r="Q777">
        <v>12489.958333333334</v>
      </c>
      <c r="R777">
        <v>15201.943548387097</v>
      </c>
      <c r="S777">
        <v>12361.260416666666</v>
      </c>
      <c r="T777">
        <v>15846.453333333333</v>
      </c>
      <c r="U777">
        <v>13383</v>
      </c>
      <c r="V777">
        <v>12000.333333333334</v>
      </c>
      <c r="W777">
        <v>14065.936363636363</v>
      </c>
      <c r="X777">
        <v>13552.181818181818</v>
      </c>
      <c r="Y777">
        <v>16825.689075630253</v>
      </c>
      <c r="Z777">
        <v>12007.537878787878</v>
      </c>
      <c r="AA777">
        <v>13996.769841269841</v>
      </c>
      <c r="AB777">
        <v>13799.527027027027</v>
      </c>
      <c r="AC777">
        <v>17309.18972332016</v>
      </c>
      <c r="AF777">
        <v>11792.838775510205</v>
      </c>
      <c r="AI777">
        <v>11274.166666666666</v>
      </c>
      <c r="AJ777">
        <v>14146.322580645161</v>
      </c>
      <c r="AK777">
        <v>9789</v>
      </c>
      <c r="AL777">
        <v>12470.94</v>
      </c>
      <c r="AM777">
        <v>12351.673684210526</v>
      </c>
      <c r="AN777">
        <v>9532.4861111111113</v>
      </c>
      <c r="AO777">
        <v>17667.518181818181</v>
      </c>
      <c r="AP777">
        <v>13390.282828282829</v>
      </c>
      <c r="AQ777">
        <v>19349.386554621848</v>
      </c>
      <c r="AR777">
        <v>11182.681818181818</v>
      </c>
      <c r="AS777">
        <v>12797.714285714286</v>
      </c>
      <c r="AT777">
        <v>11253.22972972973</v>
      </c>
      <c r="AU777">
        <v>18201.320158102768</v>
      </c>
    </row>
    <row r="778" spans="17:47" x14ac:dyDescent="0.4">
      <c r="Q778">
        <v>12500.275</v>
      </c>
      <c r="R778">
        <v>15211</v>
      </c>
      <c r="S778">
        <v>12356.833333333334</v>
      </c>
      <c r="T778">
        <v>15802.72</v>
      </c>
      <c r="U778">
        <v>13369.842105263158</v>
      </c>
      <c r="V778">
        <v>11999.180555555555</v>
      </c>
      <c r="W778">
        <v>14045.427272727273</v>
      </c>
      <c r="X778">
        <v>13531.646464646465</v>
      </c>
      <c r="Y778">
        <v>16854.9243697479</v>
      </c>
      <c r="Z778">
        <v>12013.818181818182</v>
      </c>
      <c r="AA778">
        <v>13985.095238095239</v>
      </c>
      <c r="AB778">
        <v>13808.202702702703</v>
      </c>
      <c r="AC778">
        <v>17310.300395256916</v>
      </c>
      <c r="AF778">
        <v>11793.657823129251</v>
      </c>
      <c r="AI778">
        <v>11262.766666666666</v>
      </c>
      <c r="AJ778">
        <v>14140.532258064517</v>
      </c>
      <c r="AK778">
        <v>9785.5729166666661</v>
      </c>
      <c r="AL778">
        <v>12477.373333333333</v>
      </c>
      <c r="AM778">
        <v>12335.852631578948</v>
      </c>
      <c r="AN778">
        <v>9527.8611111111113</v>
      </c>
      <c r="AO778">
        <v>17672.909090909092</v>
      </c>
      <c r="AP778">
        <v>13378.494949494949</v>
      </c>
      <c r="AQ778">
        <v>19386.932773109245</v>
      </c>
      <c r="AR778">
        <v>11169.492424242424</v>
      </c>
      <c r="AS778">
        <v>12771.936507936507</v>
      </c>
      <c r="AT778">
        <v>11244.716216216217</v>
      </c>
      <c r="AU778">
        <v>18220.03162055336</v>
      </c>
    </row>
    <row r="779" spans="17:47" x14ac:dyDescent="0.4">
      <c r="Q779">
        <v>12500.891666666666</v>
      </c>
      <c r="R779">
        <v>15217.306451612903</v>
      </c>
      <c r="S779">
        <v>12363.666666666666</v>
      </c>
      <c r="T779">
        <v>15888.353333333333</v>
      </c>
      <c r="U779">
        <v>13359.421052631578</v>
      </c>
      <c r="V779">
        <v>12008.277777777777</v>
      </c>
      <c r="W779">
        <v>14037.245454545455</v>
      </c>
      <c r="X779">
        <v>13513.080808080807</v>
      </c>
      <c r="Y779">
        <v>16874.084033613446</v>
      </c>
      <c r="Z779">
        <v>12021.575757575758</v>
      </c>
      <c r="AA779">
        <v>13982.912698412698</v>
      </c>
      <c r="AB779">
        <v>13810.006756756757</v>
      </c>
      <c r="AC779">
        <v>17322.312252964428</v>
      </c>
      <c r="AF779">
        <v>11795.756462585034</v>
      </c>
      <c r="AI779">
        <v>11257.125</v>
      </c>
      <c r="AJ779">
        <v>14131.725806451614</v>
      </c>
      <c r="AK779">
        <v>9780.5208333333339</v>
      </c>
      <c r="AL779">
        <v>12489.22</v>
      </c>
      <c r="AM779">
        <v>12323.010526315789</v>
      </c>
      <c r="AN779">
        <v>9534.1388888888887</v>
      </c>
      <c r="AO779">
        <v>17673.99090909091</v>
      </c>
      <c r="AP779">
        <v>13356.141414141413</v>
      </c>
      <c r="AQ779">
        <v>19391.579831932773</v>
      </c>
      <c r="AR779">
        <v>11156.39393939394</v>
      </c>
      <c r="AS779">
        <v>12769.13492063492</v>
      </c>
      <c r="AT779">
        <v>11237.236486486487</v>
      </c>
      <c r="AU779">
        <v>18220.1185770751</v>
      </c>
    </row>
    <row r="780" spans="17:47" x14ac:dyDescent="0.4">
      <c r="Q780">
        <v>12490.941666666668</v>
      </c>
      <c r="R780">
        <v>15223.362903225807</v>
      </c>
      <c r="S780">
        <v>12362.385416666666</v>
      </c>
      <c r="T780">
        <v>15895.193333333333</v>
      </c>
      <c r="U780">
        <v>13361.557894736841</v>
      </c>
      <c r="V780">
        <v>12011.75</v>
      </c>
      <c r="W780">
        <v>14041.327272727272</v>
      </c>
      <c r="X780">
        <v>13515.424242424242</v>
      </c>
      <c r="Y780">
        <v>16884.63025210084</v>
      </c>
      <c r="Z780">
        <v>12015.477272727272</v>
      </c>
      <c r="AA780">
        <v>13986.63492063492</v>
      </c>
      <c r="AB780">
        <v>13815.817567567568</v>
      </c>
      <c r="AC780">
        <v>17330.861660079052</v>
      </c>
      <c r="AF780">
        <v>11800.073469387755</v>
      </c>
      <c r="AI780">
        <v>11249.25</v>
      </c>
      <c r="AJ780">
        <v>14123.709677419354</v>
      </c>
      <c r="AK780">
        <v>9783.5104166666661</v>
      </c>
      <c r="AL780">
        <v>12488.093333333334</v>
      </c>
      <c r="AM780">
        <v>12318.494736842105</v>
      </c>
      <c r="AN780">
        <v>9539.5972222222226</v>
      </c>
      <c r="AO780">
        <v>17666.436363636363</v>
      </c>
      <c r="AP780">
        <v>13346.707070707071</v>
      </c>
      <c r="AQ780">
        <v>19380.605042016807</v>
      </c>
      <c r="AR780">
        <v>11141.30303030303</v>
      </c>
      <c r="AS780">
        <v>12766.650793650793</v>
      </c>
      <c r="AT780">
        <v>11233.466216216217</v>
      </c>
      <c r="AU780">
        <v>18225.679841897232</v>
      </c>
    </row>
    <row r="781" spans="17:47" x14ac:dyDescent="0.4">
      <c r="Q781">
        <v>12495.45</v>
      </c>
      <c r="R781">
        <v>15234.83064516129</v>
      </c>
      <c r="S781">
        <v>12356.625</v>
      </c>
      <c r="T781">
        <v>15906.733333333334</v>
      </c>
      <c r="U781">
        <v>13386.652631578947</v>
      </c>
      <c r="V781">
        <v>12014.013888888889</v>
      </c>
      <c r="W781">
        <v>14043.209090909091</v>
      </c>
      <c r="X781">
        <v>13512.282828282829</v>
      </c>
      <c r="Y781">
        <v>16876.403361344539</v>
      </c>
      <c r="Z781">
        <v>12008.295454545454</v>
      </c>
      <c r="AA781">
        <v>13979.404761904761</v>
      </c>
      <c r="AB781">
        <v>13809.351351351352</v>
      </c>
      <c r="AC781">
        <v>17311.99209486166</v>
      </c>
      <c r="AF781">
        <v>11799.10612244898</v>
      </c>
      <c r="AI781">
        <v>11246.391666666666</v>
      </c>
      <c r="AJ781">
        <v>14129.717741935483</v>
      </c>
      <c r="AK781">
        <v>9790.6458333333339</v>
      </c>
      <c r="AL781">
        <v>12492.106666666667</v>
      </c>
      <c r="AM781">
        <v>12312.621052631579</v>
      </c>
      <c r="AN781">
        <v>9544.9305555555547</v>
      </c>
      <c r="AO781">
        <v>17647.18181818182</v>
      </c>
      <c r="AP781">
        <v>13336.676767676769</v>
      </c>
      <c r="AQ781">
        <v>19358.44537815126</v>
      </c>
      <c r="AR781">
        <v>11125.083333333334</v>
      </c>
      <c r="AS781">
        <v>12755.047619047618</v>
      </c>
      <c r="AT781">
        <v>11234.844594594595</v>
      </c>
      <c r="AU781">
        <v>18235.300395256916</v>
      </c>
    </row>
    <row r="782" spans="17:47" x14ac:dyDescent="0.4">
      <c r="Q782">
        <v>12492.6</v>
      </c>
      <c r="R782">
        <v>15250.83064516129</v>
      </c>
      <c r="S782">
        <v>12356.104166666666</v>
      </c>
      <c r="T782">
        <v>15909.406666666666</v>
      </c>
      <c r="U782">
        <v>13388.073684210527</v>
      </c>
      <c r="V782">
        <v>12002.583333333334</v>
      </c>
      <c r="W782">
        <v>14045.063636363637</v>
      </c>
      <c r="X782">
        <v>13521.898989898989</v>
      </c>
      <c r="Y782">
        <v>16882.470588235294</v>
      </c>
      <c r="Z782">
        <v>12001.484848484848</v>
      </c>
      <c r="AA782">
        <v>13980.349206349207</v>
      </c>
      <c r="AB782">
        <v>13808.054054054053</v>
      </c>
      <c r="AC782">
        <v>17296.363636363636</v>
      </c>
      <c r="AF782">
        <v>11798.722448979592</v>
      </c>
      <c r="AI782">
        <v>11232.733333333334</v>
      </c>
      <c r="AJ782">
        <v>14137.887096774193</v>
      </c>
      <c r="AK782">
        <v>9795.5104166666661</v>
      </c>
      <c r="AL782">
        <v>12479.606666666667</v>
      </c>
      <c r="AM782">
        <v>12311.747368421053</v>
      </c>
      <c r="AN782">
        <v>9550.875</v>
      </c>
      <c r="AO782">
        <v>17633.281818181818</v>
      </c>
      <c r="AP782">
        <v>13344.747474747475</v>
      </c>
      <c r="AQ782">
        <v>19347.689075630253</v>
      </c>
      <c r="AR782">
        <v>11109.234848484848</v>
      </c>
      <c r="AS782">
        <v>12754.36507936508</v>
      </c>
      <c r="AT782">
        <v>11234.351351351352</v>
      </c>
      <c r="AU782">
        <v>18232.339920948616</v>
      </c>
    </row>
    <row r="783" spans="17:47" x14ac:dyDescent="0.4">
      <c r="Q783">
        <v>12480.766666666666</v>
      </c>
      <c r="R783">
        <v>15250.387096774193</v>
      </c>
      <c r="S783">
        <v>12356.322916666666</v>
      </c>
      <c r="T783">
        <v>15898.526666666667</v>
      </c>
      <c r="U783">
        <v>13392.642105263158</v>
      </c>
      <c r="V783">
        <v>11997.472222222223</v>
      </c>
      <c r="W783">
        <v>14064.809090909092</v>
      </c>
      <c r="X783">
        <v>13544.09090909091</v>
      </c>
      <c r="Y783">
        <v>16887.81512605042</v>
      </c>
      <c r="Z783">
        <v>11995.14393939394</v>
      </c>
      <c r="AA783">
        <v>13969.039682539682</v>
      </c>
      <c r="AB783">
        <v>13800.047297297297</v>
      </c>
      <c r="AC783">
        <v>17288.91304347826</v>
      </c>
      <c r="AF783">
        <v>11794.999319727891</v>
      </c>
      <c r="AI783">
        <v>11235.833333333334</v>
      </c>
      <c r="AJ783">
        <v>14146.056451612903</v>
      </c>
      <c r="AK783">
        <v>9796.0416666666661</v>
      </c>
      <c r="AL783">
        <v>12462.873333333333</v>
      </c>
      <c r="AM783">
        <v>12312.778947368421</v>
      </c>
      <c r="AN783">
        <v>9560.5833333333339</v>
      </c>
      <c r="AO783">
        <v>17622.954545454544</v>
      </c>
      <c r="AP783">
        <v>13361.646464646465</v>
      </c>
      <c r="AQ783">
        <v>19340.9243697479</v>
      </c>
      <c r="AR783">
        <v>11087.227272727272</v>
      </c>
      <c r="AS783">
        <v>12767.571428571429</v>
      </c>
      <c r="AT783">
        <v>11235.581081081082</v>
      </c>
      <c r="AU783">
        <v>18235.592885375496</v>
      </c>
    </row>
    <row r="784" spans="17:47" x14ac:dyDescent="0.4">
      <c r="Q784">
        <v>12485.091666666667</v>
      </c>
      <c r="R784">
        <v>15242.967741935483</v>
      </c>
      <c r="S784">
        <v>12356.71875</v>
      </c>
      <c r="T784">
        <v>15896.78</v>
      </c>
      <c r="U784">
        <v>13397.147368421052</v>
      </c>
      <c r="V784">
        <v>11995.041666666666</v>
      </c>
      <c r="W784">
        <v>14066.181818181818</v>
      </c>
      <c r="X784">
        <v>13559.030303030304</v>
      </c>
      <c r="Y784">
        <v>16894.81512605042</v>
      </c>
      <c r="Z784">
        <v>11989.234848484848</v>
      </c>
      <c r="AA784">
        <v>13968.698412698413</v>
      </c>
      <c r="AB784">
        <v>13794.932432432432</v>
      </c>
      <c r="AC784">
        <v>17274.474308300396</v>
      </c>
      <c r="AF784">
        <v>11795.168707482993</v>
      </c>
      <c r="AI784">
        <v>11235.283333333333</v>
      </c>
      <c r="AJ784">
        <v>14144.217741935483</v>
      </c>
      <c r="AK784">
        <v>9794.7395833333339</v>
      </c>
      <c r="AL784">
        <v>12455.753333333334</v>
      </c>
      <c r="AM784">
        <v>12325.168421052631</v>
      </c>
      <c r="AN784">
        <v>9569.7083333333339</v>
      </c>
      <c r="AO784">
        <v>17611.063636363637</v>
      </c>
      <c r="AP784">
        <v>13370.39393939394</v>
      </c>
      <c r="AQ784">
        <v>19325.647058823528</v>
      </c>
      <c r="AR784">
        <v>11064.825757575758</v>
      </c>
      <c r="AS784">
        <v>12757.238095238095</v>
      </c>
      <c r="AT784">
        <v>11232.43918918919</v>
      </c>
      <c r="AU784">
        <v>18240.743083003952</v>
      </c>
    </row>
    <row r="785" spans="17:47" x14ac:dyDescent="0.4">
      <c r="Q785">
        <v>12491.75</v>
      </c>
      <c r="R785">
        <v>15270.943548387097</v>
      </c>
      <c r="S785">
        <v>12360.9375</v>
      </c>
      <c r="T785">
        <v>15832.826666666666</v>
      </c>
      <c r="U785">
        <v>13385.589473684211</v>
      </c>
      <c r="V785">
        <v>11995.361111111111</v>
      </c>
      <c r="W785">
        <v>14060.627272727274</v>
      </c>
      <c r="X785">
        <v>13549.858585858587</v>
      </c>
      <c r="Y785">
        <v>16885.042016806721</v>
      </c>
      <c r="Z785">
        <v>11999.674242424242</v>
      </c>
      <c r="AA785">
        <v>13970.801587301587</v>
      </c>
      <c r="AB785">
        <v>13786.736486486487</v>
      </c>
      <c r="AC785">
        <v>17258.87351778656</v>
      </c>
      <c r="AF785">
        <v>11794.517687074829</v>
      </c>
      <c r="AI785">
        <v>11239.725</v>
      </c>
      <c r="AJ785">
        <v>14142.370967741936</v>
      </c>
      <c r="AK785">
        <v>9791.375</v>
      </c>
      <c r="AL785">
        <v>12452.906666666666</v>
      </c>
      <c r="AM785">
        <v>12319.115789473684</v>
      </c>
      <c r="AN785">
        <v>9567.9722222222226</v>
      </c>
      <c r="AO785">
        <v>17623.618181818183</v>
      </c>
      <c r="AP785">
        <v>13379.989898989899</v>
      </c>
      <c r="AQ785">
        <v>19299.201680672268</v>
      </c>
      <c r="AR785">
        <v>11056.325757575758</v>
      </c>
      <c r="AS785">
        <v>12762.015873015873</v>
      </c>
      <c r="AT785">
        <v>11232.337837837838</v>
      </c>
      <c r="AU785">
        <v>18235.193675889328</v>
      </c>
    </row>
    <row r="786" spans="17:47" x14ac:dyDescent="0.4">
      <c r="Q786">
        <v>12484.875</v>
      </c>
      <c r="R786">
        <v>15269.620967741936</v>
      </c>
      <c r="S786">
        <v>12368.635416666666</v>
      </c>
      <c r="T786">
        <v>15894.513333333334</v>
      </c>
      <c r="U786">
        <v>13378.715789473685</v>
      </c>
      <c r="V786">
        <v>12008.916666666666</v>
      </c>
      <c r="W786">
        <v>14057.618181818181</v>
      </c>
      <c r="X786">
        <v>13546.181818181818</v>
      </c>
      <c r="Y786">
        <v>16861.81512605042</v>
      </c>
      <c r="Z786">
        <v>12008.507575757576</v>
      </c>
      <c r="AA786">
        <v>13981.396825396825</v>
      </c>
      <c r="AB786">
        <v>13793.993243243243</v>
      </c>
      <c r="AC786">
        <v>17264.501976284584</v>
      </c>
      <c r="AF786">
        <v>11800.869387755101</v>
      </c>
      <c r="AI786">
        <v>11233.266666666666</v>
      </c>
      <c r="AJ786">
        <v>14150.282258064517</v>
      </c>
      <c r="AK786">
        <v>9788.7291666666661</v>
      </c>
      <c r="AL786">
        <v>12452.02</v>
      </c>
      <c r="AM786">
        <v>12311.736842105263</v>
      </c>
      <c r="AN786">
        <v>9571.1805555555547</v>
      </c>
      <c r="AO786">
        <v>17613.581818181818</v>
      </c>
      <c r="AP786">
        <v>13365.959595959595</v>
      </c>
      <c r="AQ786">
        <v>19291.285714285714</v>
      </c>
      <c r="AR786">
        <v>11045.55303030303</v>
      </c>
      <c r="AS786">
        <v>12767.444444444445</v>
      </c>
      <c r="AT786">
        <v>11224.662162162162</v>
      </c>
      <c r="AU786">
        <v>18220.205533596836</v>
      </c>
    </row>
    <row r="787" spans="17:47" x14ac:dyDescent="0.4">
      <c r="Q787">
        <v>12481.133333333333</v>
      </c>
      <c r="R787">
        <v>15200.741935483871</v>
      </c>
      <c r="S787">
        <v>12360.583333333334</v>
      </c>
      <c r="T787">
        <v>16016.873333333333</v>
      </c>
      <c r="U787">
        <v>13374.747368421053</v>
      </c>
      <c r="V787">
        <v>12003.694444444445</v>
      </c>
      <c r="W787">
        <v>14050.245454545455</v>
      </c>
      <c r="X787">
        <v>13534.969696969696</v>
      </c>
      <c r="Y787">
        <v>16862.857142857141</v>
      </c>
      <c r="Z787">
        <v>12019.64393939394</v>
      </c>
      <c r="AA787">
        <v>13981.174603174602</v>
      </c>
      <c r="AB787">
        <v>13783.68918918919</v>
      </c>
      <c r="AC787">
        <v>17265.391304347828</v>
      </c>
      <c r="AF787">
        <v>11788.395238095238</v>
      </c>
      <c r="AI787">
        <v>11237.666666666666</v>
      </c>
      <c r="AJ787">
        <v>14136.040322580646</v>
      </c>
      <c r="AK787">
        <v>9779.6145833333339</v>
      </c>
      <c r="AL787">
        <v>12452.886666666667</v>
      </c>
      <c r="AM787">
        <v>12304.263157894737</v>
      </c>
      <c r="AN787">
        <v>9569.3055555555547</v>
      </c>
      <c r="AO787">
        <v>17621.572727272727</v>
      </c>
      <c r="AP787">
        <v>13338.09090909091</v>
      </c>
      <c r="AQ787">
        <v>19296.537815126052</v>
      </c>
      <c r="AR787">
        <v>11030.69696969697</v>
      </c>
      <c r="AS787">
        <v>12768.515873015873</v>
      </c>
      <c r="AT787">
        <v>11219.506756756757</v>
      </c>
      <c r="AU787">
        <v>18210.940711462452</v>
      </c>
    </row>
    <row r="788" spans="17:47" x14ac:dyDescent="0.4">
      <c r="Q788">
        <v>12481.316666666668</v>
      </c>
      <c r="R788">
        <v>15242.137096774193</v>
      </c>
      <c r="S788">
        <v>12350.020833333334</v>
      </c>
      <c r="T788">
        <v>15917.56</v>
      </c>
      <c r="U788">
        <v>13372.473684210527</v>
      </c>
      <c r="V788">
        <v>11999.125</v>
      </c>
      <c r="W788">
        <v>14044.4</v>
      </c>
      <c r="X788">
        <v>13521.949494949495</v>
      </c>
      <c r="Y788">
        <v>16839.857142857141</v>
      </c>
      <c r="Z788">
        <v>12028.257575757576</v>
      </c>
      <c r="AA788">
        <v>13988.325396825398</v>
      </c>
      <c r="AB788">
        <v>13783.824324324325</v>
      </c>
      <c r="AC788">
        <v>17253.351778656128</v>
      </c>
      <c r="AF788">
        <v>11792.669387755102</v>
      </c>
      <c r="AI788">
        <v>11237.133333333333</v>
      </c>
      <c r="AJ788">
        <v>14126.104838709678</v>
      </c>
      <c r="AK788">
        <v>9779.6458333333339</v>
      </c>
      <c r="AL788">
        <v>12457.953333333333</v>
      </c>
      <c r="AM788">
        <v>12305.547368421052</v>
      </c>
      <c r="AN788">
        <v>9565.2222222222226</v>
      </c>
      <c r="AO788">
        <v>17624.663636363635</v>
      </c>
      <c r="AP788">
        <v>13326.727272727272</v>
      </c>
      <c r="AQ788">
        <v>19290.0756302521</v>
      </c>
      <c r="AR788">
        <v>11022.44696969697</v>
      </c>
      <c r="AS788">
        <v>12756.682539682539</v>
      </c>
      <c r="AT788">
        <v>11222.493243243243</v>
      </c>
      <c r="AU788">
        <v>18188.735177865612</v>
      </c>
    </row>
    <row r="789" spans="17:47" x14ac:dyDescent="0.4">
      <c r="Q789">
        <v>12477.65</v>
      </c>
      <c r="R789">
        <v>15246.846774193549</v>
      </c>
      <c r="S789">
        <v>12349.104166666666</v>
      </c>
      <c r="T789">
        <v>15914.14</v>
      </c>
      <c r="U789">
        <v>13374.431578947368</v>
      </c>
      <c r="V789">
        <v>11991.944444444445</v>
      </c>
      <c r="W789">
        <v>14063.118181818181</v>
      </c>
      <c r="X789">
        <v>13513.747474747475</v>
      </c>
      <c r="Y789">
        <v>16821.336134453781</v>
      </c>
      <c r="Z789">
        <v>12030.757575757576</v>
      </c>
      <c r="AA789">
        <v>13993.547619047618</v>
      </c>
      <c r="AB789">
        <v>13787.716216216217</v>
      </c>
      <c r="AC789">
        <v>17251.1581027668</v>
      </c>
      <c r="AF789">
        <v>11793.201360544217</v>
      </c>
      <c r="AI789">
        <v>11231.816666666668</v>
      </c>
      <c r="AJ789">
        <v>14138.5</v>
      </c>
      <c r="AK789">
        <v>9770.5208333333339</v>
      </c>
      <c r="AL789">
        <v>12458.486666666666</v>
      </c>
      <c r="AM789">
        <v>12294.747368421053</v>
      </c>
      <c r="AN789">
        <v>9562.0138888888887</v>
      </c>
      <c r="AO789">
        <v>17627.154545454545</v>
      </c>
      <c r="AP789">
        <v>13320.838383838383</v>
      </c>
      <c r="AQ789">
        <v>19288.470588235294</v>
      </c>
      <c r="AR789">
        <v>11023.189393939394</v>
      </c>
      <c r="AS789">
        <v>12747.357142857143</v>
      </c>
      <c r="AT789">
        <v>11216.858108108108</v>
      </c>
      <c r="AU789">
        <v>18183.284584980236</v>
      </c>
    </row>
    <row r="790" spans="17:47" x14ac:dyDescent="0.4">
      <c r="Q790">
        <v>12468.375</v>
      </c>
      <c r="R790">
        <v>15216.741935483871</v>
      </c>
      <c r="S790">
        <v>12346.552083333334</v>
      </c>
      <c r="T790">
        <v>15928.413333333334</v>
      </c>
      <c r="U790">
        <v>13377.673684210526</v>
      </c>
      <c r="V790">
        <v>11978.152777777777</v>
      </c>
      <c r="W790">
        <v>14069.072727272727</v>
      </c>
      <c r="X790">
        <v>13511.939393939394</v>
      </c>
      <c r="Y790">
        <v>16810.36974789916</v>
      </c>
      <c r="Z790">
        <v>12031.037878787878</v>
      </c>
      <c r="AA790">
        <v>13992.13492063492</v>
      </c>
      <c r="AB790">
        <v>13781.574324324325</v>
      </c>
      <c r="AC790">
        <v>17253.035573122528</v>
      </c>
      <c r="AF790">
        <v>11792.165986394557</v>
      </c>
      <c r="AI790">
        <v>11219.15</v>
      </c>
      <c r="AJ790">
        <v>14134.814516129032</v>
      </c>
      <c r="AK790">
        <v>9771.4583333333339</v>
      </c>
      <c r="AL790">
        <v>12457.053333333333</v>
      </c>
      <c r="AM790">
        <v>12286.473684210527</v>
      </c>
      <c r="AN790">
        <v>9555.2083333333339</v>
      </c>
      <c r="AO790">
        <v>17628.372727272726</v>
      </c>
      <c r="AP790">
        <v>13300.333333333334</v>
      </c>
      <c r="AQ790">
        <v>19278.268907563026</v>
      </c>
      <c r="AR790">
        <v>11009.84090909091</v>
      </c>
      <c r="AS790">
        <v>12743.285714285714</v>
      </c>
      <c r="AT790">
        <v>11210.418918918918</v>
      </c>
      <c r="AU790">
        <v>18180.940711462452</v>
      </c>
    </row>
    <row r="791" spans="17:47" x14ac:dyDescent="0.4">
      <c r="Q791">
        <v>12472.05</v>
      </c>
      <c r="R791">
        <v>15222.887096774193</v>
      </c>
      <c r="S791">
        <v>12353.645833333334</v>
      </c>
      <c r="T791">
        <v>15926.66</v>
      </c>
      <c r="U791">
        <v>13379.968421052632</v>
      </c>
      <c r="V791">
        <v>11962.888888888889</v>
      </c>
      <c r="W791">
        <v>14071.418181818182</v>
      </c>
      <c r="X791">
        <v>13505.272727272728</v>
      </c>
      <c r="Y791">
        <v>16818.050420168067</v>
      </c>
      <c r="Z791">
        <v>12033.674242424242</v>
      </c>
      <c r="AA791">
        <v>13990.880952380952</v>
      </c>
      <c r="AB791">
        <v>13774.432432432432</v>
      </c>
      <c r="AC791">
        <v>17249.956521739132</v>
      </c>
      <c r="AF791">
        <v>11790.378911564625</v>
      </c>
      <c r="AI791">
        <v>11218.341666666667</v>
      </c>
      <c r="AJ791">
        <v>14126.693548387097</v>
      </c>
      <c r="AK791">
        <v>9773.3333333333339</v>
      </c>
      <c r="AL791">
        <v>12450.986666666666</v>
      </c>
      <c r="AM791">
        <v>12287.694736842106</v>
      </c>
      <c r="AN791">
        <v>9549.2222222222226</v>
      </c>
      <c r="AO791">
        <v>17640.127272727274</v>
      </c>
      <c r="AP791">
        <v>13308.050505050505</v>
      </c>
      <c r="AQ791">
        <v>19272.840336134454</v>
      </c>
      <c r="AR791">
        <v>10993.666666666666</v>
      </c>
      <c r="AS791">
        <v>12738.70634920635</v>
      </c>
      <c r="AT791">
        <v>11210.797297297297</v>
      </c>
      <c r="AU791">
        <v>18175.051383399208</v>
      </c>
    </row>
    <row r="792" spans="17:47" x14ac:dyDescent="0.4">
      <c r="Q792">
        <v>12478.533333333333</v>
      </c>
      <c r="R792">
        <v>15231.588709677419</v>
      </c>
      <c r="S792">
        <v>12361.666666666666</v>
      </c>
      <c r="T792">
        <v>15916.326666666666</v>
      </c>
      <c r="U792">
        <v>13386.484210526316</v>
      </c>
      <c r="V792">
        <v>11965.291666666666</v>
      </c>
      <c r="W792">
        <v>14075.772727272728</v>
      </c>
      <c r="X792">
        <v>13498.343434343435</v>
      </c>
      <c r="Y792">
        <v>16827.159663865546</v>
      </c>
      <c r="Z792">
        <v>12036.681818181818</v>
      </c>
      <c r="AA792">
        <v>13992.738095238095</v>
      </c>
      <c r="AB792">
        <v>13779.594594594595</v>
      </c>
      <c r="AC792">
        <v>17250.81818181818</v>
      </c>
      <c r="AF792">
        <v>11792.144217687075</v>
      </c>
      <c r="AI792">
        <v>11216.65</v>
      </c>
      <c r="AJ792">
        <v>14135.612903225807</v>
      </c>
      <c r="AK792">
        <v>9772.59375</v>
      </c>
      <c r="AL792">
        <v>12452.72</v>
      </c>
      <c r="AM792">
        <v>12287.168421052631</v>
      </c>
      <c r="AN792">
        <v>9537.0555555555547</v>
      </c>
      <c r="AO792">
        <v>17622.063636363637</v>
      </c>
      <c r="AP792">
        <v>13302.555555555555</v>
      </c>
      <c r="AQ792">
        <v>19272.058823529413</v>
      </c>
      <c r="AR792">
        <v>10982.636363636364</v>
      </c>
      <c r="AS792">
        <v>12731.833333333334</v>
      </c>
      <c r="AT792">
        <v>11207.601351351352</v>
      </c>
      <c r="AU792">
        <v>18165.339920948616</v>
      </c>
    </row>
    <row r="793" spans="17:47" x14ac:dyDescent="0.4">
      <c r="Q793">
        <v>12486.891666666666</v>
      </c>
      <c r="R793">
        <v>15272.048387096775</v>
      </c>
      <c r="S793">
        <v>12371.53125</v>
      </c>
      <c r="T793">
        <v>15913.713333333333</v>
      </c>
      <c r="U793">
        <v>13385.326315789474</v>
      </c>
      <c r="V793">
        <v>11977.5</v>
      </c>
      <c r="W793">
        <v>14080.536363636364</v>
      </c>
      <c r="X793">
        <v>13494.808080808081</v>
      </c>
      <c r="Y793">
        <v>16871.621848739494</v>
      </c>
      <c r="Z793">
        <v>12032.35606060606</v>
      </c>
      <c r="AA793">
        <v>13998.936507936507</v>
      </c>
      <c r="AB793">
        <v>13780.263513513513</v>
      </c>
      <c r="AC793">
        <v>17251.588932806324</v>
      </c>
      <c r="AF793">
        <v>11792.895918367347</v>
      </c>
      <c r="AI793">
        <v>11211.716666666667</v>
      </c>
      <c r="AJ793">
        <v>14136.604838709678</v>
      </c>
      <c r="AK793">
        <v>9767.6145833333339</v>
      </c>
      <c r="AL793">
        <v>12446.786666666667</v>
      </c>
      <c r="AM793">
        <v>12292.747368421053</v>
      </c>
      <c r="AN793">
        <v>9532.2361111111113</v>
      </c>
      <c r="AO793">
        <v>17618.281818181818</v>
      </c>
      <c r="AP793">
        <v>13282.030303030304</v>
      </c>
      <c r="AQ793">
        <v>19277.436974789915</v>
      </c>
      <c r="AR793">
        <v>10972.742424242424</v>
      </c>
      <c r="AS793">
        <v>12728.746031746032</v>
      </c>
      <c r="AT793">
        <v>11202.216216216217</v>
      </c>
      <c r="AU793">
        <v>18150.272727272728</v>
      </c>
    </row>
    <row r="794" spans="17:47" x14ac:dyDescent="0.4">
      <c r="Q794">
        <v>12485.141666666666</v>
      </c>
      <c r="R794">
        <v>15328.532258064517</v>
      </c>
      <c r="S794">
        <v>12376.645833333334</v>
      </c>
      <c r="T794">
        <v>15849.06</v>
      </c>
      <c r="U794">
        <v>13384.884210526316</v>
      </c>
      <c r="V794">
        <v>11981.819444444445</v>
      </c>
      <c r="W794">
        <v>14073.927272727273</v>
      </c>
      <c r="X794">
        <v>13491.868686868687</v>
      </c>
      <c r="Y794">
        <v>16875.974789915967</v>
      </c>
      <c r="Z794">
        <v>12030.439393939394</v>
      </c>
      <c r="AA794">
        <v>13993.29365079365</v>
      </c>
      <c r="AB794">
        <v>13781.993243243243</v>
      </c>
      <c r="AC794">
        <v>17250.675889328064</v>
      </c>
      <c r="AF794">
        <v>11796.761224489795</v>
      </c>
      <c r="AI794">
        <v>11216.625</v>
      </c>
      <c r="AJ794">
        <v>14134.685483870968</v>
      </c>
      <c r="AK794">
        <v>9767</v>
      </c>
      <c r="AL794">
        <v>12432.393333333333</v>
      </c>
      <c r="AM794">
        <v>12292.21052631579</v>
      </c>
      <c r="AN794">
        <v>9533.9166666666661</v>
      </c>
      <c r="AO794">
        <v>17616.3</v>
      </c>
      <c r="AP794">
        <v>13260.878787878788</v>
      </c>
      <c r="AQ794">
        <v>19256.016806722688</v>
      </c>
      <c r="AR794">
        <v>10962.174242424242</v>
      </c>
      <c r="AS794">
        <v>12733.698412698413</v>
      </c>
      <c r="AT794">
        <v>11207.108108108108</v>
      </c>
      <c r="AU794">
        <v>18128.707509881424</v>
      </c>
    </row>
    <row r="795" spans="17:47" x14ac:dyDescent="0.4">
      <c r="Q795">
        <v>12488.591666666667</v>
      </c>
      <c r="R795">
        <v>15311.612903225807</v>
      </c>
      <c r="S795">
        <v>12379.229166666666</v>
      </c>
      <c r="T795">
        <v>15912.833333333334</v>
      </c>
      <c r="U795">
        <v>13388.042105263157</v>
      </c>
      <c r="V795">
        <v>11997</v>
      </c>
      <c r="W795">
        <v>14065.663636363637</v>
      </c>
      <c r="X795">
        <v>13487</v>
      </c>
      <c r="Y795">
        <v>16868.579831932773</v>
      </c>
      <c r="Z795">
        <v>12033.734848484848</v>
      </c>
      <c r="AA795">
        <v>13990.039682539682</v>
      </c>
      <c r="AB795">
        <v>13803.18918918919</v>
      </c>
      <c r="AC795">
        <v>17253.636363636364</v>
      </c>
      <c r="AF795">
        <v>11805.924489795918</v>
      </c>
      <c r="AI795">
        <v>11220.625</v>
      </c>
      <c r="AJ795">
        <v>14153.064516129032</v>
      </c>
      <c r="AK795">
        <v>9765.3333333333339</v>
      </c>
      <c r="AL795">
        <v>12428.213333333333</v>
      </c>
      <c r="AM795">
        <v>12282.757894736842</v>
      </c>
      <c r="AN795">
        <v>9528.875</v>
      </c>
      <c r="AO795">
        <v>17622.781818181818</v>
      </c>
      <c r="AP795">
        <v>13261.050505050505</v>
      </c>
      <c r="AQ795">
        <v>19238.36974789916</v>
      </c>
      <c r="AR795">
        <v>10953.454545454546</v>
      </c>
      <c r="AS795">
        <v>12716.928571428571</v>
      </c>
      <c r="AT795">
        <v>11207.878378378378</v>
      </c>
      <c r="AU795">
        <v>18121.462450592884</v>
      </c>
    </row>
    <row r="796" spans="17:47" x14ac:dyDescent="0.4">
      <c r="Q796">
        <v>12491.533333333333</v>
      </c>
      <c r="R796">
        <v>15248</v>
      </c>
      <c r="S796">
        <v>12365.84375</v>
      </c>
      <c r="T796">
        <v>15918.606666666667</v>
      </c>
      <c r="U796">
        <v>13385.6</v>
      </c>
      <c r="V796">
        <v>11999.333333333334</v>
      </c>
      <c r="W796">
        <v>14056.245454545455</v>
      </c>
      <c r="X796">
        <v>13488.232323232323</v>
      </c>
      <c r="Y796">
        <v>16863.294117647059</v>
      </c>
      <c r="Z796">
        <v>12038.30303030303</v>
      </c>
      <c r="AA796">
        <v>13977.849206349207</v>
      </c>
      <c r="AB796">
        <v>13806.527027027027</v>
      </c>
      <c r="AC796">
        <v>17267.505928853756</v>
      </c>
      <c r="AF796">
        <v>11810.17619047619</v>
      </c>
      <c r="AI796">
        <v>11224.933333333332</v>
      </c>
      <c r="AJ796">
        <v>14140.620967741936</v>
      </c>
      <c r="AK796">
        <v>9759.4583333333339</v>
      </c>
      <c r="AL796">
        <v>12428.86</v>
      </c>
      <c r="AM796">
        <v>12288.957894736843</v>
      </c>
      <c r="AN796">
        <v>9535.3472222222226</v>
      </c>
      <c r="AO796">
        <v>17637.709090909091</v>
      </c>
      <c r="AP796">
        <v>13237.464646464647</v>
      </c>
      <c r="AQ796">
        <v>19230.042016806721</v>
      </c>
      <c r="AR796">
        <v>10949.469696969696</v>
      </c>
      <c r="AS796">
        <v>12716.753968253968</v>
      </c>
      <c r="AT796">
        <v>11195.68918918919</v>
      </c>
      <c r="AU796">
        <v>18112.14229249012</v>
      </c>
    </row>
    <row r="797" spans="17:47" x14ac:dyDescent="0.4">
      <c r="Q797">
        <v>12486.975</v>
      </c>
      <c r="R797">
        <v>15250.266129032258</v>
      </c>
      <c r="S797">
        <v>12365.572916666666</v>
      </c>
      <c r="T797">
        <v>15986.906666666666</v>
      </c>
      <c r="U797">
        <v>13372.347368421053</v>
      </c>
      <c r="V797">
        <v>12003.611111111111</v>
      </c>
      <c r="W797">
        <v>14059.790909090909</v>
      </c>
      <c r="X797">
        <v>13482.505050505051</v>
      </c>
      <c r="Y797">
        <v>16866.470588235294</v>
      </c>
      <c r="Z797">
        <v>12038.818181818182</v>
      </c>
      <c r="AA797">
        <v>13973.976190476191</v>
      </c>
      <c r="AB797">
        <v>13799.351351351352</v>
      </c>
      <c r="AC797">
        <v>17268.91304347826</v>
      </c>
      <c r="AF797">
        <v>11812.768027210885</v>
      </c>
      <c r="AI797">
        <v>11231.375</v>
      </c>
      <c r="AJ797">
        <v>14137.056451612903</v>
      </c>
      <c r="AK797">
        <v>9764.46875</v>
      </c>
      <c r="AL797">
        <v>12425.286666666667</v>
      </c>
      <c r="AM797">
        <v>12284.810526315789</v>
      </c>
      <c r="AN797">
        <v>9542.6666666666661</v>
      </c>
      <c r="AO797">
        <v>17652.581818181818</v>
      </c>
      <c r="AP797">
        <v>13233.747474747475</v>
      </c>
      <c r="AQ797">
        <v>19224.571428571428</v>
      </c>
      <c r="AR797">
        <v>10943.272727272728</v>
      </c>
      <c r="AS797">
        <v>12710.444444444445</v>
      </c>
      <c r="AT797">
        <v>11184.797297297297</v>
      </c>
      <c r="AU797">
        <v>18120.814229249012</v>
      </c>
    </row>
    <row r="798" spans="17:47" x14ac:dyDescent="0.4">
      <c r="Q798">
        <v>12493.975</v>
      </c>
      <c r="R798">
        <v>15245.927419354839</v>
      </c>
      <c r="S798">
        <v>12354.291666666666</v>
      </c>
      <c r="T798">
        <v>15940.686666666666</v>
      </c>
      <c r="U798">
        <v>13383.105263157895</v>
      </c>
      <c r="V798">
        <v>11997.444444444445</v>
      </c>
      <c r="W798">
        <v>14063.672727272728</v>
      </c>
      <c r="X798">
        <v>13475.595959595959</v>
      </c>
      <c r="Y798">
        <v>16882.134453781513</v>
      </c>
      <c r="Z798">
        <v>12040.583333333334</v>
      </c>
      <c r="AA798">
        <v>13963.023809523809</v>
      </c>
      <c r="AB798">
        <v>13788.777027027027</v>
      </c>
      <c r="AC798">
        <v>17277.407114624504</v>
      </c>
      <c r="AF798">
        <v>11814.531292517007</v>
      </c>
      <c r="AI798">
        <v>11233.5</v>
      </c>
      <c r="AJ798">
        <v>14137.846774193549</v>
      </c>
      <c r="AK798">
        <v>9766.9375</v>
      </c>
      <c r="AL798">
        <v>12427.78</v>
      </c>
      <c r="AM798">
        <v>12280.8</v>
      </c>
      <c r="AN798">
        <v>9538.5277777777774</v>
      </c>
      <c r="AO798">
        <v>17662.072727272727</v>
      </c>
      <c r="AP798">
        <v>13231.030303030304</v>
      </c>
      <c r="AQ798">
        <v>19245.512605042019</v>
      </c>
      <c r="AR798">
        <v>10941.719696969696</v>
      </c>
      <c r="AS798">
        <v>12707.801587301587</v>
      </c>
      <c r="AT798">
        <v>11185.452702702703</v>
      </c>
      <c r="AU798">
        <v>18141.656126482212</v>
      </c>
    </row>
    <row r="799" spans="17:47" x14ac:dyDescent="0.4">
      <c r="Q799">
        <v>12496.674999999999</v>
      </c>
      <c r="R799">
        <v>15237.620967741936</v>
      </c>
      <c r="S799">
        <v>12357.208333333334</v>
      </c>
      <c r="T799">
        <v>15945.353333333333</v>
      </c>
      <c r="U799">
        <v>13380.4</v>
      </c>
      <c r="V799">
        <v>11999.972222222223</v>
      </c>
      <c r="W799">
        <v>14066.545454545454</v>
      </c>
      <c r="X799">
        <v>13470.69696969697</v>
      </c>
      <c r="Y799">
        <v>16893.596638655461</v>
      </c>
      <c r="Z799">
        <v>12036.575757575758</v>
      </c>
      <c r="AA799">
        <v>13962.325396825398</v>
      </c>
      <c r="AB799">
        <v>13782.797297297297</v>
      </c>
      <c r="AC799">
        <v>17274.81027667984</v>
      </c>
      <c r="AF799">
        <v>11815.537414965986</v>
      </c>
      <c r="AI799">
        <v>11234.416666666666</v>
      </c>
      <c r="AJ799">
        <v>14141.056451612903</v>
      </c>
      <c r="AK799">
        <v>9776.3854166666661</v>
      </c>
      <c r="AL799">
        <v>12434.166666666666</v>
      </c>
      <c r="AM799">
        <v>12282.189473684211</v>
      </c>
      <c r="AN799">
        <v>9532.6805555555547</v>
      </c>
      <c r="AO799">
        <v>17671.927272727273</v>
      </c>
      <c r="AP799">
        <v>13230.131313131313</v>
      </c>
      <c r="AQ799">
        <v>19261.588235294119</v>
      </c>
      <c r="AR799">
        <v>10936.477272727272</v>
      </c>
      <c r="AS799">
        <v>12704.174603174602</v>
      </c>
      <c r="AT799">
        <v>11180.668918918918</v>
      </c>
      <c r="AU799">
        <v>18151.043478260868</v>
      </c>
    </row>
    <row r="800" spans="17:47" x14ac:dyDescent="0.4">
      <c r="Q800">
        <v>12503.1</v>
      </c>
      <c r="R800">
        <v>15241.282258064517</v>
      </c>
      <c r="S800">
        <v>12360.916666666666</v>
      </c>
      <c r="T800">
        <v>15887.386666666667</v>
      </c>
      <c r="U800">
        <v>13386.189473684211</v>
      </c>
      <c r="V800">
        <v>11996.625</v>
      </c>
      <c r="W800">
        <v>14057.718181818182</v>
      </c>
      <c r="X800">
        <v>13455.616161616161</v>
      </c>
      <c r="Y800">
        <v>16904.731092436974</v>
      </c>
      <c r="Z800">
        <v>12032.568181818182</v>
      </c>
      <c r="AA800">
        <v>13978.753968253968</v>
      </c>
      <c r="AB800">
        <v>13760.067567567568</v>
      </c>
      <c r="AC800">
        <v>17268.592885375496</v>
      </c>
      <c r="AF800">
        <v>11812.562585034013</v>
      </c>
      <c r="AI800">
        <v>11236.033333333333</v>
      </c>
      <c r="AJ800">
        <v>14128.741935483871</v>
      </c>
      <c r="AK800">
        <v>9780.6979166666661</v>
      </c>
      <c r="AL800">
        <v>12441.5</v>
      </c>
      <c r="AM800">
        <v>12299.715789473685</v>
      </c>
      <c r="AN800">
        <v>9538.8055555555547</v>
      </c>
      <c r="AO800">
        <v>17680.709090909091</v>
      </c>
      <c r="AP800">
        <v>13227.141414141413</v>
      </c>
      <c r="AQ800">
        <v>19270.512605042019</v>
      </c>
      <c r="AR800">
        <v>10936.121212121212</v>
      </c>
      <c r="AS800">
        <v>12705.055555555555</v>
      </c>
      <c r="AT800">
        <v>11180.898648648648</v>
      </c>
      <c r="AU800">
        <v>18158.93675889328</v>
      </c>
    </row>
    <row r="801" spans="17:47" x14ac:dyDescent="0.4">
      <c r="Q801">
        <v>12501.008333333333</v>
      </c>
      <c r="R801">
        <v>15249.129032258064</v>
      </c>
      <c r="S801">
        <v>12373.541666666666</v>
      </c>
      <c r="T801">
        <v>15893.546666666667</v>
      </c>
      <c r="U801">
        <v>13370.673684210526</v>
      </c>
      <c r="V801">
        <v>11994.75</v>
      </c>
      <c r="W801">
        <v>14045.436363636363</v>
      </c>
      <c r="X801">
        <v>13461.90909090909</v>
      </c>
      <c r="Y801">
        <v>16919.218487394959</v>
      </c>
      <c r="Z801">
        <v>12027.969696969696</v>
      </c>
      <c r="AA801">
        <v>13992.071428571429</v>
      </c>
      <c r="AB801">
        <v>13748.52027027027</v>
      </c>
      <c r="AC801">
        <v>17254.786561264824</v>
      </c>
      <c r="AF801">
        <v>11809.261904761905</v>
      </c>
      <c r="AI801">
        <v>11239.025</v>
      </c>
      <c r="AJ801">
        <v>14127.274193548386</v>
      </c>
      <c r="AK801">
        <v>9778.96875</v>
      </c>
      <c r="AL801">
        <v>12443.36</v>
      </c>
      <c r="AM801">
        <v>12290.252631578947</v>
      </c>
      <c r="AN801">
        <v>9535.7638888888887</v>
      </c>
      <c r="AO801">
        <v>17652.854545454546</v>
      </c>
      <c r="AP801">
        <v>13211.353535353535</v>
      </c>
      <c r="AQ801">
        <v>19264.268907563026</v>
      </c>
      <c r="AR801">
        <v>10927.424242424242</v>
      </c>
      <c r="AS801">
        <v>12691.333333333334</v>
      </c>
      <c r="AT801">
        <v>11186.513513513513</v>
      </c>
      <c r="AU801">
        <v>18162.083003952568</v>
      </c>
    </row>
    <row r="802" spans="17:47" x14ac:dyDescent="0.4">
      <c r="Q802">
        <v>12502.158333333333</v>
      </c>
      <c r="R802">
        <v>15234.338709677419</v>
      </c>
      <c r="S802">
        <v>12379.125</v>
      </c>
      <c r="T802">
        <v>15949.893333333333</v>
      </c>
      <c r="U802">
        <v>13379.978947368421</v>
      </c>
      <c r="V802">
        <v>11993.013888888889</v>
      </c>
      <c r="W802">
        <v>14034.081818181818</v>
      </c>
      <c r="X802">
        <v>13466.848484848484</v>
      </c>
      <c r="Y802">
        <v>16931.252100840335</v>
      </c>
      <c r="Z802">
        <v>12030.083333333334</v>
      </c>
      <c r="AA802">
        <v>14000.404761904761</v>
      </c>
      <c r="AB802">
        <v>13749.655405405405</v>
      </c>
      <c r="AC802">
        <v>17248.996047430832</v>
      </c>
      <c r="AF802">
        <v>11798.482312925171</v>
      </c>
      <c r="AI802">
        <v>11241.266666666666</v>
      </c>
      <c r="AJ802">
        <v>14129.233870967742</v>
      </c>
      <c r="AK802">
        <v>9772.875</v>
      </c>
      <c r="AL802">
        <v>12437.4</v>
      </c>
      <c r="AM802">
        <v>12300.157894736842</v>
      </c>
      <c r="AN802">
        <v>9538.3333333333339</v>
      </c>
      <c r="AO802">
        <v>17621.545454545456</v>
      </c>
      <c r="AP802">
        <v>13202.222222222223</v>
      </c>
      <c r="AQ802">
        <v>19279.44537815126</v>
      </c>
      <c r="AR802">
        <v>10927.886363636364</v>
      </c>
      <c r="AS802">
        <v>12675.666666666666</v>
      </c>
      <c r="AT802">
        <v>11197.101351351352</v>
      </c>
      <c r="AU802">
        <v>18164.956521739132</v>
      </c>
    </row>
    <row r="803" spans="17:47" x14ac:dyDescent="0.4">
      <c r="Q803">
        <v>12493.375</v>
      </c>
      <c r="R803">
        <v>15234.483870967742</v>
      </c>
      <c r="S803">
        <v>12376.177083333334</v>
      </c>
      <c r="T803">
        <v>15868.486666666666</v>
      </c>
      <c r="U803">
        <v>13357.4</v>
      </c>
      <c r="V803">
        <v>11983.958333333334</v>
      </c>
      <c r="W803">
        <v>14022.136363636364</v>
      </c>
      <c r="X803">
        <v>13465.969696969696</v>
      </c>
      <c r="Y803">
        <v>16919.579831932773</v>
      </c>
      <c r="Z803">
        <v>12037.05303030303</v>
      </c>
      <c r="AA803">
        <v>14006.857142857143</v>
      </c>
      <c r="AB803">
        <v>13746.77027027027</v>
      </c>
      <c r="AC803">
        <v>17254.901185770752</v>
      </c>
      <c r="AF803">
        <v>11798.546938775511</v>
      </c>
      <c r="AI803">
        <v>11249.433333333332</v>
      </c>
      <c r="AJ803">
        <v>14125.435483870968</v>
      </c>
      <c r="AK803">
        <v>9772.5208333333339</v>
      </c>
      <c r="AL803">
        <v>12436.32</v>
      </c>
      <c r="AM803">
        <v>12303.073684210527</v>
      </c>
      <c r="AN803">
        <v>9544.7222222222226</v>
      </c>
      <c r="AO803">
        <v>17620.018181818181</v>
      </c>
      <c r="AP803">
        <v>13189.09090909091</v>
      </c>
      <c r="AQ803">
        <v>19261.529411764706</v>
      </c>
      <c r="AR803">
        <v>10924.083333333334</v>
      </c>
      <c r="AS803">
        <v>12665.761904761905</v>
      </c>
      <c r="AT803">
        <v>11191.22972972973</v>
      </c>
      <c r="AU803">
        <v>18153.505928853756</v>
      </c>
    </row>
    <row r="804" spans="17:47" x14ac:dyDescent="0.4">
      <c r="Q804">
        <v>12487.533333333333</v>
      </c>
      <c r="R804">
        <v>15236.290322580646</v>
      </c>
      <c r="S804">
        <v>12380</v>
      </c>
      <c r="T804">
        <v>15876.32</v>
      </c>
      <c r="U804">
        <v>13346.505263157895</v>
      </c>
      <c r="V804">
        <v>11966.208333333334</v>
      </c>
      <c r="W804">
        <v>14006.081818181818</v>
      </c>
      <c r="X804">
        <v>13459.212121212122</v>
      </c>
      <c r="Y804">
        <v>16911.529411764706</v>
      </c>
      <c r="Z804">
        <v>12044.545454545454</v>
      </c>
      <c r="AA804">
        <v>14018.357142857143</v>
      </c>
      <c r="AB804">
        <v>13744.364864864865</v>
      </c>
      <c r="AC804">
        <v>17260.146245059288</v>
      </c>
      <c r="AF804">
        <v>11798.414285714285</v>
      </c>
      <c r="AI804">
        <v>11250.708333333334</v>
      </c>
      <c r="AJ804">
        <v>14122.653225806451</v>
      </c>
      <c r="AK804">
        <v>9771.8229166666661</v>
      </c>
      <c r="AL804">
        <v>12435.706666666667</v>
      </c>
      <c r="AM804">
        <v>12304.052631578947</v>
      </c>
      <c r="AN804">
        <v>9546.1944444444453</v>
      </c>
      <c r="AO804">
        <v>17625.409090909092</v>
      </c>
      <c r="AP804">
        <v>13185.333333333334</v>
      </c>
      <c r="AQ804">
        <v>19256.806722689074</v>
      </c>
      <c r="AR804">
        <v>10917.14393939394</v>
      </c>
      <c r="AS804">
        <v>12646.126984126984</v>
      </c>
      <c r="AT804">
        <v>11189.027027027027</v>
      </c>
      <c r="AU804">
        <v>18153.9604743083</v>
      </c>
    </row>
    <row r="805" spans="17:47" x14ac:dyDescent="0.4">
      <c r="Q805">
        <v>12485.758333333333</v>
      </c>
      <c r="R805">
        <v>15247.33064516129</v>
      </c>
      <c r="S805">
        <v>12381.989583333334</v>
      </c>
      <c r="T805">
        <v>15864.58</v>
      </c>
      <c r="U805">
        <v>13329.663157894736</v>
      </c>
      <c r="V805">
        <v>11966.611111111111</v>
      </c>
      <c r="W805">
        <v>13995.672727272728</v>
      </c>
      <c r="X805">
        <v>13463.646464646465</v>
      </c>
      <c r="Y805">
        <v>16898.705882352941</v>
      </c>
      <c r="Z805">
        <v>12040.098484848484</v>
      </c>
      <c r="AA805">
        <v>14000.992063492064</v>
      </c>
      <c r="AB805">
        <v>13748.72972972973</v>
      </c>
      <c r="AC805">
        <v>17267.245059288536</v>
      </c>
      <c r="AF805">
        <v>11797.16530612245</v>
      </c>
      <c r="AI805">
        <v>11248.633333333333</v>
      </c>
      <c r="AJ805">
        <v>14122.564516129032</v>
      </c>
      <c r="AK805">
        <v>9761.8333333333339</v>
      </c>
      <c r="AL805">
        <v>12428.94</v>
      </c>
      <c r="AM805">
        <v>12300.094736842106</v>
      </c>
      <c r="AN805">
        <v>9546.1944444444453</v>
      </c>
      <c r="AO805">
        <v>17607.836363636365</v>
      </c>
      <c r="AP805">
        <v>13169.282828282829</v>
      </c>
      <c r="AQ805">
        <v>19254.151260504201</v>
      </c>
      <c r="AR805">
        <v>10909.454545454546</v>
      </c>
      <c r="AS805">
        <v>12637.642857142857</v>
      </c>
      <c r="AT805">
        <v>11188.155405405405</v>
      </c>
      <c r="AU805">
        <v>18152.415019762844</v>
      </c>
    </row>
    <row r="806" spans="17:47" x14ac:dyDescent="0.4">
      <c r="Q806">
        <v>12485.8</v>
      </c>
      <c r="R806">
        <v>15251.306451612903</v>
      </c>
      <c r="S806">
        <v>12370.21875</v>
      </c>
      <c r="T806">
        <v>15917.473333333333</v>
      </c>
      <c r="U806">
        <v>13325.21052631579</v>
      </c>
      <c r="V806">
        <v>11962.458333333334</v>
      </c>
      <c r="W806">
        <v>13996.309090909092</v>
      </c>
      <c r="X806">
        <v>13460.676767676769</v>
      </c>
      <c r="Y806">
        <v>16883.210084033613</v>
      </c>
      <c r="Z806">
        <v>12046.280303030304</v>
      </c>
      <c r="AA806">
        <v>13982.873015873016</v>
      </c>
      <c r="AB806">
        <v>13737.405405405405</v>
      </c>
      <c r="AC806">
        <v>17277.727272727272</v>
      </c>
      <c r="AF806">
        <v>11793.612244897959</v>
      </c>
      <c r="AI806">
        <v>11244.633333333333</v>
      </c>
      <c r="AJ806">
        <v>14125.83064516129</v>
      </c>
      <c r="AK806">
        <v>9761.71875</v>
      </c>
      <c r="AL806">
        <v>12420.22</v>
      </c>
      <c r="AM806">
        <v>12310.8</v>
      </c>
      <c r="AN806">
        <v>9547.0972222222226</v>
      </c>
      <c r="AO806">
        <v>17615.754545454547</v>
      </c>
      <c r="AP806">
        <v>13178.050505050505</v>
      </c>
      <c r="AQ806">
        <v>19274.789915966387</v>
      </c>
      <c r="AR806">
        <v>10914.962121212122</v>
      </c>
      <c r="AS806">
        <v>12629.404761904761</v>
      </c>
      <c r="AT806">
        <v>11186.722972972973</v>
      </c>
      <c r="AU806">
        <v>18170.114624505928</v>
      </c>
    </row>
    <row r="807" spans="17:47" x14ac:dyDescent="0.4">
      <c r="Q807">
        <v>12488.791666666666</v>
      </c>
      <c r="R807">
        <v>15261.943548387097</v>
      </c>
      <c r="S807">
        <v>12367.28125</v>
      </c>
      <c r="T807">
        <v>15860.206666666667</v>
      </c>
      <c r="U807">
        <v>13330.252631578947</v>
      </c>
      <c r="V807">
        <v>11953</v>
      </c>
      <c r="W807">
        <v>13980.218181818182</v>
      </c>
      <c r="X807">
        <v>13465.272727272728</v>
      </c>
      <c r="Y807">
        <v>16839.680672268907</v>
      </c>
      <c r="Z807">
        <v>12050.984848484848</v>
      </c>
      <c r="AA807">
        <v>13952.079365079366</v>
      </c>
      <c r="AB807">
        <v>13713.337837837838</v>
      </c>
      <c r="AC807">
        <v>17276.822134387352</v>
      </c>
      <c r="AF807">
        <v>11783.412925170069</v>
      </c>
      <c r="AI807">
        <v>11247.716666666667</v>
      </c>
      <c r="AJ807">
        <v>14115.782258064517</v>
      </c>
      <c r="AK807">
        <v>9762.3541666666661</v>
      </c>
      <c r="AL807">
        <v>12417.2</v>
      </c>
      <c r="AM807">
        <v>12316.810526315789</v>
      </c>
      <c r="AN807">
        <v>9541.7916666666661</v>
      </c>
      <c r="AO807">
        <v>17613.609090909093</v>
      </c>
      <c r="AP807">
        <v>13185.777777777777</v>
      </c>
      <c r="AQ807">
        <v>19259.789915966387</v>
      </c>
      <c r="AR807">
        <v>10916.25</v>
      </c>
      <c r="AS807">
        <v>12636.015873015873</v>
      </c>
      <c r="AT807">
        <v>11183.364864864865</v>
      </c>
      <c r="AU807">
        <v>18169.9209486166</v>
      </c>
    </row>
    <row r="808" spans="17:47" x14ac:dyDescent="0.4">
      <c r="Q808">
        <v>12477.05</v>
      </c>
      <c r="R808">
        <v>15250.266129032258</v>
      </c>
      <c r="S808">
        <v>12378.541666666666</v>
      </c>
      <c r="T808">
        <v>15875.64</v>
      </c>
      <c r="U808">
        <v>13334.378947368421</v>
      </c>
      <c r="V808">
        <v>11958.041666666666</v>
      </c>
      <c r="W808">
        <v>13957.136363636364</v>
      </c>
      <c r="X808">
        <v>13463.101010101011</v>
      </c>
      <c r="Y808">
        <v>16806.705882352941</v>
      </c>
      <c r="Z808">
        <v>12047.333333333334</v>
      </c>
      <c r="AA808">
        <v>13924.849206349207</v>
      </c>
      <c r="AB808">
        <v>13703.054054054053</v>
      </c>
      <c r="AC808">
        <v>17258.549407114624</v>
      </c>
      <c r="AF808">
        <v>11775.58775510204</v>
      </c>
      <c r="AI808">
        <v>11247.091666666667</v>
      </c>
      <c r="AJ808">
        <v>14119.298387096775</v>
      </c>
      <c r="AK808">
        <v>9757.8645833333339</v>
      </c>
      <c r="AL808">
        <v>12415.793333333333</v>
      </c>
      <c r="AM808">
        <v>12324.294736842105</v>
      </c>
      <c r="AN808">
        <v>9531.4166666666661</v>
      </c>
      <c r="AO808">
        <v>17588.945454545454</v>
      </c>
      <c r="AP808">
        <v>13184.767676767677</v>
      </c>
      <c r="AQ808">
        <v>19252.949579831933</v>
      </c>
      <c r="AR808">
        <v>10916.386363636364</v>
      </c>
      <c r="AS808">
        <v>12628.396825396825</v>
      </c>
      <c r="AT808">
        <v>11188.398648648648</v>
      </c>
      <c r="AU808">
        <v>18178.288537549408</v>
      </c>
    </row>
    <row r="809" spans="17:47" x14ac:dyDescent="0.4">
      <c r="Q809">
        <v>12473.916666666666</v>
      </c>
      <c r="R809">
        <v>15235.451612903225</v>
      </c>
      <c r="S809">
        <v>12377.864583333334</v>
      </c>
      <c r="T809">
        <v>15870.78</v>
      </c>
      <c r="U809">
        <v>13349.6</v>
      </c>
      <c r="V809">
        <v>11959.138888888889</v>
      </c>
      <c r="W809">
        <v>13947.745454545455</v>
      </c>
      <c r="X809">
        <v>13465.414141414141</v>
      </c>
      <c r="Y809">
        <v>16779.840336134454</v>
      </c>
      <c r="Z809">
        <v>12046.075757575758</v>
      </c>
      <c r="AA809">
        <v>13878.198412698413</v>
      </c>
      <c r="AB809">
        <v>13687.668918918918</v>
      </c>
      <c r="AC809">
        <v>17237.774703557312</v>
      </c>
      <c r="AF809">
        <v>11766.453741496598</v>
      </c>
      <c r="AI809">
        <v>11247.875</v>
      </c>
      <c r="AJ809">
        <v>14112.790322580646</v>
      </c>
      <c r="AK809">
        <v>9748.6041666666661</v>
      </c>
      <c r="AL809">
        <v>12413.133333333333</v>
      </c>
      <c r="AM809">
        <v>12334.294736842105</v>
      </c>
      <c r="AN809">
        <v>9526.6944444444453</v>
      </c>
      <c r="AO809">
        <v>17561.172727272726</v>
      </c>
      <c r="AP809">
        <v>13171.989898989899</v>
      </c>
      <c r="AQ809">
        <v>19248.058823529413</v>
      </c>
      <c r="AR809">
        <v>10920.325757575758</v>
      </c>
      <c r="AS809">
        <v>12630.714285714286</v>
      </c>
      <c r="AT809">
        <v>11191.837837837838</v>
      </c>
      <c r="AU809">
        <v>18182.561264822136</v>
      </c>
    </row>
    <row r="810" spans="17:47" x14ac:dyDescent="0.4">
      <c r="Q810">
        <v>12461.816666666668</v>
      </c>
      <c r="R810">
        <v>15214.064516129032</v>
      </c>
      <c r="S810">
        <v>12369.260416666666</v>
      </c>
      <c r="T810">
        <v>15868.166666666666</v>
      </c>
      <c r="U810">
        <v>13359.252631578947</v>
      </c>
      <c r="V810">
        <v>11941.055555555555</v>
      </c>
      <c r="W810">
        <v>13949.390909090909</v>
      </c>
      <c r="X810">
        <v>13458.878787878788</v>
      </c>
      <c r="Y810">
        <v>16774.176470588234</v>
      </c>
      <c r="Z810">
        <v>12035.90909090909</v>
      </c>
      <c r="AA810">
        <v>13842.809523809523</v>
      </c>
      <c r="AB810">
        <v>13667.871621621622</v>
      </c>
      <c r="AC810">
        <v>17209.95256916996</v>
      </c>
      <c r="AF810">
        <v>11761.346258503401</v>
      </c>
      <c r="AI810">
        <v>11245.666666666666</v>
      </c>
      <c r="AJ810">
        <v>14110.346774193549</v>
      </c>
      <c r="AK810">
        <v>9749.6770833333339</v>
      </c>
      <c r="AL810">
        <v>12416.873333333333</v>
      </c>
      <c r="AM810">
        <v>12331.042105263157</v>
      </c>
      <c r="AN810">
        <v>9520.9722222222226</v>
      </c>
      <c r="AO810">
        <v>17546.099999999999</v>
      </c>
      <c r="AP810">
        <v>13170.30303030303</v>
      </c>
      <c r="AQ810">
        <v>19254.294117647059</v>
      </c>
      <c r="AR810">
        <v>10910.10606060606</v>
      </c>
      <c r="AS810">
        <v>12631.253968253968</v>
      </c>
      <c r="AT810">
        <v>11188.547297297297</v>
      </c>
      <c r="AU810">
        <v>18189.715415019764</v>
      </c>
    </row>
    <row r="811" spans="17:47" x14ac:dyDescent="0.4">
      <c r="Q811">
        <v>12438.4</v>
      </c>
      <c r="R811">
        <v>15186.016129032258</v>
      </c>
      <c r="S811">
        <v>12371.1875</v>
      </c>
      <c r="T811">
        <v>15869.093333333334</v>
      </c>
      <c r="U811">
        <v>13359.484210526316</v>
      </c>
      <c r="V811">
        <v>11934.666666666666</v>
      </c>
      <c r="W811">
        <v>13925.463636363636</v>
      </c>
      <c r="X811">
        <v>13450.838383838383</v>
      </c>
      <c r="Y811">
        <v>16744.546218487394</v>
      </c>
      <c r="Z811">
        <v>12015.94696969697</v>
      </c>
      <c r="AA811">
        <v>13825.150793650793</v>
      </c>
      <c r="AB811">
        <v>13667.851351351352</v>
      </c>
      <c r="AC811">
        <v>17168.462450592884</v>
      </c>
      <c r="AF811">
        <v>11759.82380952381</v>
      </c>
      <c r="AI811">
        <v>11240.958333333334</v>
      </c>
      <c r="AJ811">
        <v>14111.588709677419</v>
      </c>
      <c r="AK811">
        <v>9748.125</v>
      </c>
      <c r="AL811">
        <v>12406.873333333333</v>
      </c>
      <c r="AM811">
        <v>12329.126315789474</v>
      </c>
      <c r="AN811">
        <v>9515.2083333333339</v>
      </c>
      <c r="AO811">
        <v>17509.981818181819</v>
      </c>
      <c r="AP811">
        <v>13162.121212121212</v>
      </c>
      <c r="AQ811">
        <v>19246.89075630252</v>
      </c>
      <c r="AR811">
        <v>10892.10606060606</v>
      </c>
      <c r="AS811">
        <v>12622.174603174602</v>
      </c>
      <c r="AT811">
        <v>11189.695945945947</v>
      </c>
      <c r="AU811">
        <v>18189.501976284584</v>
      </c>
    </row>
    <row r="812" spans="17:47" x14ac:dyDescent="0.4">
      <c r="Q812">
        <v>12412.966666666667</v>
      </c>
      <c r="R812">
        <v>15181.282258064517</v>
      </c>
      <c r="S812">
        <v>12367.708333333334</v>
      </c>
      <c r="T812">
        <v>15932.453333333333</v>
      </c>
      <c r="U812">
        <v>13367.61052631579</v>
      </c>
      <c r="V812">
        <v>11929.416666666666</v>
      </c>
      <c r="W812">
        <v>13935.254545454545</v>
      </c>
      <c r="X812">
        <v>13435.151515151516</v>
      </c>
      <c r="Y812">
        <v>16759.621848739494</v>
      </c>
      <c r="Z812">
        <v>11999.863636363636</v>
      </c>
      <c r="AA812">
        <v>13812.801587301587</v>
      </c>
      <c r="AB812">
        <v>13672.567567567568</v>
      </c>
      <c r="AC812">
        <v>17142.229249011856</v>
      </c>
      <c r="AF812">
        <v>11761.540816326531</v>
      </c>
      <c r="AI812">
        <v>11232.3</v>
      </c>
      <c r="AJ812">
        <v>14114.556451612903</v>
      </c>
      <c r="AK812">
        <v>9750.8229166666661</v>
      </c>
      <c r="AL812">
        <v>12407.14</v>
      </c>
      <c r="AM812">
        <v>12322.6</v>
      </c>
      <c r="AN812">
        <v>9509.5972222222226</v>
      </c>
      <c r="AO812">
        <v>17506.636363636364</v>
      </c>
      <c r="AP812">
        <v>13155.070707070707</v>
      </c>
      <c r="AQ812">
        <v>19245.235294117647</v>
      </c>
      <c r="AR812">
        <v>10860.09090909091</v>
      </c>
      <c r="AS812">
        <v>12606.031746031746</v>
      </c>
      <c r="AT812">
        <v>11184.141891891892</v>
      </c>
      <c r="AU812">
        <v>18177.81818181818</v>
      </c>
    </row>
    <row r="813" spans="17:47" x14ac:dyDescent="0.4">
      <c r="Q813">
        <v>12395.791666666666</v>
      </c>
      <c r="R813">
        <v>15177.548387096775</v>
      </c>
      <c r="S813">
        <v>12357.25</v>
      </c>
      <c r="T813">
        <v>15919.06</v>
      </c>
      <c r="U813">
        <v>13384.2</v>
      </c>
      <c r="V813">
        <v>11915.013888888889</v>
      </c>
      <c r="W813">
        <v>13928.418181818182</v>
      </c>
      <c r="X813">
        <v>13418.626262626263</v>
      </c>
      <c r="Y813">
        <v>16765</v>
      </c>
      <c r="Z813">
        <v>12000.15909090909</v>
      </c>
      <c r="AA813">
        <v>13807.785714285714</v>
      </c>
      <c r="AB813">
        <v>13674.452702702703</v>
      </c>
      <c r="AC813">
        <v>17117.664031620552</v>
      </c>
      <c r="AF813">
        <v>11757.790476190476</v>
      </c>
      <c r="AI813">
        <v>11223.566666666668</v>
      </c>
      <c r="AJ813">
        <v>14106.806451612903</v>
      </c>
      <c r="AK813">
        <v>9750.2916666666661</v>
      </c>
      <c r="AL813">
        <v>12399.633333333333</v>
      </c>
      <c r="AM813">
        <v>12312.505263157895</v>
      </c>
      <c r="AN813">
        <v>9504.0416666666661</v>
      </c>
      <c r="AO813">
        <v>17491.881818181817</v>
      </c>
      <c r="AP813">
        <v>13151.989898989899</v>
      </c>
      <c r="AQ813">
        <v>19240.579831932773</v>
      </c>
      <c r="AR813">
        <v>10833.545454545454</v>
      </c>
      <c r="AS813">
        <v>12592.349206349207</v>
      </c>
      <c r="AT813">
        <v>11172.743243243243</v>
      </c>
      <c r="AU813">
        <v>18158.18972332016</v>
      </c>
    </row>
    <row r="814" spans="17:47" x14ac:dyDescent="0.4">
      <c r="Q814">
        <v>12380</v>
      </c>
      <c r="R814">
        <v>15176.798387096775</v>
      </c>
      <c r="S814">
        <v>12340.239583333334</v>
      </c>
      <c r="T814">
        <v>15916.033333333333</v>
      </c>
      <c r="U814">
        <v>13370.631578947368</v>
      </c>
      <c r="V814">
        <v>11915.819444444445</v>
      </c>
      <c r="W814">
        <v>13933.336363636363</v>
      </c>
      <c r="X814">
        <v>13409.232323232323</v>
      </c>
      <c r="Y814">
        <v>16770.361344537814</v>
      </c>
      <c r="Z814">
        <v>11998.560606060606</v>
      </c>
      <c r="AA814">
        <v>13803.515873015873</v>
      </c>
      <c r="AB814">
        <v>13666.648648648648</v>
      </c>
      <c r="AC814">
        <v>17094.114624505928</v>
      </c>
      <c r="AF814">
        <v>11756.340136054421</v>
      </c>
      <c r="AI814">
        <v>11201.783333333333</v>
      </c>
      <c r="AJ814">
        <v>14106.903225806451</v>
      </c>
      <c r="AK814">
        <v>9748.1458333333339</v>
      </c>
      <c r="AL814">
        <v>12393.813333333334</v>
      </c>
      <c r="AM814">
        <v>12300</v>
      </c>
      <c r="AN814">
        <v>9494.1388888888887</v>
      </c>
      <c r="AO814">
        <v>17467.927272727273</v>
      </c>
      <c r="AP814">
        <v>13158.101010101011</v>
      </c>
      <c r="AQ814">
        <v>19214.596638655461</v>
      </c>
      <c r="AR814">
        <v>10847.05303030303</v>
      </c>
      <c r="AS814">
        <v>12586.420634920634</v>
      </c>
      <c r="AT814">
        <v>11159.912162162162</v>
      </c>
      <c r="AU814">
        <v>18135.996047430832</v>
      </c>
    </row>
    <row r="815" spans="17:47" x14ac:dyDescent="0.4">
      <c r="Q815">
        <v>12378.641666666666</v>
      </c>
      <c r="R815">
        <v>15179.620967741936</v>
      </c>
      <c r="S815">
        <v>12338.354166666666</v>
      </c>
      <c r="T815">
        <v>15844.093333333334</v>
      </c>
      <c r="U815">
        <v>13370.78947368421</v>
      </c>
      <c r="V815">
        <v>11929.597222222223</v>
      </c>
      <c r="W815">
        <v>13927.754545454545</v>
      </c>
      <c r="X815">
        <v>13404.070707070707</v>
      </c>
      <c r="Y815">
        <v>16769.966386554621</v>
      </c>
      <c r="Z815">
        <v>12004.712121212122</v>
      </c>
      <c r="AA815">
        <v>13815.095238095239</v>
      </c>
      <c r="AB815">
        <v>13664.93918918919</v>
      </c>
      <c r="AC815">
        <v>17078.660079051384</v>
      </c>
      <c r="AF815">
        <v>11742.793197278912</v>
      </c>
      <c r="AI815">
        <v>11189.591666666667</v>
      </c>
      <c r="AJ815">
        <v>14097.790322580646</v>
      </c>
      <c r="AK815">
        <v>9743.5625</v>
      </c>
      <c r="AL815">
        <v>12384.073333333334</v>
      </c>
      <c r="AM815">
        <v>12309.368421052632</v>
      </c>
      <c r="AN815">
        <v>9486.8888888888887</v>
      </c>
      <c r="AO815">
        <v>17443.918181818182</v>
      </c>
      <c r="AP815">
        <v>13170.747474747475</v>
      </c>
      <c r="AQ815">
        <v>19200.680672268907</v>
      </c>
      <c r="AR815">
        <v>10815.719696969696</v>
      </c>
      <c r="AS815">
        <v>12570.539682539682</v>
      </c>
      <c r="AT815">
        <v>11161.831081081082</v>
      </c>
      <c r="AU815">
        <v>18097.81818181818</v>
      </c>
    </row>
    <row r="816" spans="17:47" x14ac:dyDescent="0.4">
      <c r="Q816">
        <v>12385.741666666667</v>
      </c>
      <c r="R816">
        <v>15204.354838709678</v>
      </c>
      <c r="S816">
        <v>12349.479166666666</v>
      </c>
      <c r="T816">
        <v>15915.986666666666</v>
      </c>
      <c r="U816">
        <v>13365.494736842105</v>
      </c>
      <c r="V816">
        <v>11924.541666666666</v>
      </c>
      <c r="W816">
        <v>13940.781818181818</v>
      </c>
      <c r="X816">
        <v>13384.080808080807</v>
      </c>
      <c r="Y816">
        <v>16790.882352941175</v>
      </c>
      <c r="Z816">
        <v>12030.19696969697</v>
      </c>
      <c r="AA816">
        <v>13819.698412698413</v>
      </c>
      <c r="AB816">
        <v>13657.93918918919</v>
      </c>
      <c r="AC816">
        <v>17071.924901185772</v>
      </c>
      <c r="AF816">
        <v>11740.585714285715</v>
      </c>
      <c r="AI816">
        <v>11179.775</v>
      </c>
      <c r="AJ816">
        <v>14091.024193548386</v>
      </c>
      <c r="AK816">
        <v>9740.6458333333339</v>
      </c>
      <c r="AL816">
        <v>12389.086666666666</v>
      </c>
      <c r="AM816">
        <v>12296.221052631579</v>
      </c>
      <c r="AN816">
        <v>9478.7777777777774</v>
      </c>
      <c r="AO816">
        <v>17432.3</v>
      </c>
      <c r="AP816">
        <v>13171.818181818182</v>
      </c>
      <c r="AQ816">
        <v>19202.773109243699</v>
      </c>
      <c r="AR816">
        <v>10783.068181818182</v>
      </c>
      <c r="AS816">
        <v>12560.968253968254</v>
      </c>
      <c r="AT816">
        <v>11151.418918918918</v>
      </c>
      <c r="AU816">
        <v>18055.529644268776</v>
      </c>
    </row>
    <row r="817" spans="17:47" x14ac:dyDescent="0.4">
      <c r="Q817">
        <v>12381.591666666667</v>
      </c>
      <c r="R817">
        <v>15207.66935483871</v>
      </c>
      <c r="S817">
        <v>12345.8125</v>
      </c>
      <c r="T817">
        <v>15901.6</v>
      </c>
      <c r="U817">
        <v>13354.168421052631</v>
      </c>
      <c r="V817">
        <v>11925.652777777777</v>
      </c>
      <c r="W817">
        <v>13930.781818181818</v>
      </c>
      <c r="X817">
        <v>13387.212121212122</v>
      </c>
      <c r="Y817">
        <v>16807.806722689074</v>
      </c>
      <c r="Z817">
        <v>12062.65909090909</v>
      </c>
      <c r="AA817">
        <v>13836.79365079365</v>
      </c>
      <c r="AB817">
        <v>13644.675675675675</v>
      </c>
      <c r="AC817">
        <v>17057.517786561264</v>
      </c>
      <c r="AF817">
        <v>11732.336054421768</v>
      </c>
      <c r="AI817">
        <v>11159.608333333334</v>
      </c>
      <c r="AJ817">
        <v>14098.056451612903</v>
      </c>
      <c r="AK817">
        <v>9739.75</v>
      </c>
      <c r="AL817">
        <v>12388.946666666667</v>
      </c>
      <c r="AM817">
        <v>12293.484210526316</v>
      </c>
      <c r="AN817">
        <v>9477.3194444444453</v>
      </c>
      <c r="AO817">
        <v>17399.790909090909</v>
      </c>
      <c r="AP817">
        <v>13162.90909090909</v>
      </c>
      <c r="AQ817">
        <v>19195.394957983193</v>
      </c>
      <c r="AR817">
        <v>10770.439393939394</v>
      </c>
      <c r="AS817">
        <v>12543.904761904761</v>
      </c>
      <c r="AT817">
        <v>11147</v>
      </c>
      <c r="AU817">
        <v>18031.980237154152</v>
      </c>
    </row>
    <row r="818" spans="17:47" x14ac:dyDescent="0.4">
      <c r="Q818">
        <v>12388.841666666667</v>
      </c>
      <c r="R818">
        <v>15217.701612903225</v>
      </c>
      <c r="S818">
        <v>12355.572916666666</v>
      </c>
      <c r="T818">
        <v>15830.193333333333</v>
      </c>
      <c r="U818">
        <v>13346.873684210526</v>
      </c>
      <c r="V818">
        <v>11928.347222222223</v>
      </c>
      <c r="W818">
        <v>13939.109090909091</v>
      </c>
      <c r="X818">
        <v>13397.626262626263</v>
      </c>
      <c r="Y818">
        <v>16809.100840336134</v>
      </c>
      <c r="Z818">
        <v>12099.40909090909</v>
      </c>
      <c r="AA818">
        <v>13838.992063492064</v>
      </c>
      <c r="AB818">
        <v>13645.716216216217</v>
      </c>
      <c r="AC818">
        <v>17050.581027667984</v>
      </c>
      <c r="AF818">
        <v>11736.789795918367</v>
      </c>
      <c r="AI818">
        <v>11140.125</v>
      </c>
      <c r="AJ818">
        <v>14097.508064516129</v>
      </c>
      <c r="AK818">
        <v>9744.28125</v>
      </c>
      <c r="AL818">
        <v>12386.353333333333</v>
      </c>
      <c r="AM818">
        <v>12281.8</v>
      </c>
      <c r="AN818">
        <v>9476.2361111111113</v>
      </c>
      <c r="AO818">
        <v>17378.545454545456</v>
      </c>
      <c r="AP818">
        <v>13160.474747474747</v>
      </c>
      <c r="AQ818">
        <v>19187.18487394958</v>
      </c>
      <c r="AR818">
        <v>10829.083333333334</v>
      </c>
      <c r="AS818">
        <v>12528.888888888889</v>
      </c>
      <c r="AT818">
        <v>11152.972972972973</v>
      </c>
      <c r="AU818">
        <v>18010.877470355732</v>
      </c>
    </row>
    <row r="819" spans="17:47" x14ac:dyDescent="0.4">
      <c r="Q819">
        <v>12396.641666666666</v>
      </c>
      <c r="R819">
        <v>15222.459677419354</v>
      </c>
      <c r="S819">
        <v>12367.927083333334</v>
      </c>
      <c r="T819">
        <v>15890.473333333333</v>
      </c>
      <c r="U819">
        <v>13351.757894736842</v>
      </c>
      <c r="V819">
        <v>11912.486111111111</v>
      </c>
      <c r="W819">
        <v>13953.454545454546</v>
      </c>
      <c r="X819">
        <v>13406.262626262625</v>
      </c>
      <c r="Y819">
        <v>16819.151260504201</v>
      </c>
      <c r="Z819">
        <v>12125.287878787878</v>
      </c>
      <c r="AA819">
        <v>13863.150793650793</v>
      </c>
      <c r="AB819">
        <v>13653.121621621622</v>
      </c>
      <c r="AC819">
        <v>17041.264822134388</v>
      </c>
      <c r="AF819">
        <v>11738.691836734693</v>
      </c>
      <c r="AI819">
        <v>11136.725</v>
      </c>
      <c r="AJ819">
        <v>14096.943548387097</v>
      </c>
      <c r="AK819">
        <v>9737.3645833333339</v>
      </c>
      <c r="AL819">
        <v>12386.093333333334</v>
      </c>
      <c r="AM819">
        <v>12287.631578947368</v>
      </c>
      <c r="AN819">
        <v>9467.5277777777774</v>
      </c>
      <c r="AO819">
        <v>17368.336363636365</v>
      </c>
      <c r="AP819">
        <v>13152.747474747475</v>
      </c>
      <c r="AQ819">
        <v>19197.689075630253</v>
      </c>
      <c r="AR819">
        <v>10876.772727272728</v>
      </c>
      <c r="AS819">
        <v>12518.015873015873</v>
      </c>
      <c r="AT819">
        <v>11156.871621621622</v>
      </c>
      <c r="AU819">
        <v>17985.90513833992</v>
      </c>
    </row>
    <row r="820" spans="17:47" x14ac:dyDescent="0.4">
      <c r="Q820">
        <v>12399.941666666668</v>
      </c>
      <c r="R820">
        <v>15230.048387096775</v>
      </c>
      <c r="S820">
        <v>12366.010416666666</v>
      </c>
      <c r="T820">
        <v>15809.033333333333</v>
      </c>
      <c r="U820">
        <v>13353.684210526315</v>
      </c>
      <c r="V820">
        <v>11900.277777777777</v>
      </c>
      <c r="W820">
        <v>13961.727272727272</v>
      </c>
      <c r="X820">
        <v>13420.707070707071</v>
      </c>
      <c r="Y820">
        <v>16835.126050420167</v>
      </c>
      <c r="Z820">
        <v>12141.15909090909</v>
      </c>
      <c r="AA820">
        <v>13872.5</v>
      </c>
      <c r="AB820">
        <v>13681.54054054054</v>
      </c>
      <c r="AC820">
        <v>17032.12648221344</v>
      </c>
      <c r="AF820">
        <v>11757.113605442177</v>
      </c>
      <c r="AI820">
        <v>11125.408333333333</v>
      </c>
      <c r="AJ820">
        <v>14096.451612903225</v>
      </c>
      <c r="AK820">
        <v>9737.4791666666661</v>
      </c>
      <c r="AL820">
        <v>12387.346666666666</v>
      </c>
      <c r="AM820">
        <v>12268.568421052632</v>
      </c>
      <c r="AN820">
        <v>9470.3055555555547</v>
      </c>
      <c r="AO820">
        <v>17350.863636363636</v>
      </c>
      <c r="AP820">
        <v>13139.030303030304</v>
      </c>
      <c r="AQ820">
        <v>19193.100840336134</v>
      </c>
      <c r="AR820">
        <v>10904.151515151516</v>
      </c>
      <c r="AS820">
        <v>12509.404761904761</v>
      </c>
      <c r="AT820">
        <v>11159.128378378378</v>
      </c>
      <c r="AU820">
        <v>17965.561264822136</v>
      </c>
    </row>
    <row r="821" spans="17:47" x14ac:dyDescent="0.4">
      <c r="Q821">
        <v>12400.491666666667</v>
      </c>
      <c r="R821">
        <v>15231.717741935483</v>
      </c>
      <c r="S821">
        <v>12350.489583333334</v>
      </c>
      <c r="T821">
        <v>15789.766666666666</v>
      </c>
      <c r="U821">
        <v>13369.894736842105</v>
      </c>
      <c r="V821">
        <v>11905.930555555555</v>
      </c>
      <c r="W821">
        <v>13966.081818181818</v>
      </c>
      <c r="X821">
        <v>13434.949494949495</v>
      </c>
      <c r="Y821">
        <v>16838.462184873948</v>
      </c>
      <c r="Z821">
        <v>12156.462121212122</v>
      </c>
      <c r="AA821">
        <v>13870.857142857143</v>
      </c>
      <c r="AB821">
        <v>13687.614864864865</v>
      </c>
      <c r="AC821">
        <v>17020.446640316204</v>
      </c>
      <c r="AF821">
        <v>11761.706122448979</v>
      </c>
      <c r="AI821">
        <v>11120.525</v>
      </c>
      <c r="AJ821">
        <v>14090.153225806451</v>
      </c>
      <c r="AK821">
        <v>9727.1354166666661</v>
      </c>
      <c r="AL821">
        <v>12384.373333333333</v>
      </c>
      <c r="AM821">
        <v>12255.8</v>
      </c>
      <c r="AN821">
        <v>9465.3888888888887</v>
      </c>
      <c r="AO821">
        <v>17322.845454545455</v>
      </c>
      <c r="AP821">
        <v>13123.040404040405</v>
      </c>
      <c r="AQ821">
        <v>19164.579831932773</v>
      </c>
      <c r="AR821">
        <v>10941.515151515152</v>
      </c>
      <c r="AS821">
        <v>12498.36507936508</v>
      </c>
      <c r="AT821">
        <v>11166.817567567568</v>
      </c>
      <c r="AU821">
        <v>17942.592885375496</v>
      </c>
    </row>
    <row r="822" spans="17:47" x14ac:dyDescent="0.4">
      <c r="Q822">
        <v>12417.616666666667</v>
      </c>
      <c r="R822">
        <v>15220.112903225807</v>
      </c>
      <c r="S822">
        <v>12365.25</v>
      </c>
      <c r="T822">
        <v>15856.066666666668</v>
      </c>
      <c r="U822">
        <v>13378.042105263157</v>
      </c>
      <c r="V822">
        <v>11905.263888888889</v>
      </c>
      <c r="W822">
        <v>13981.736363636364</v>
      </c>
      <c r="X822">
        <v>13442.424242424242</v>
      </c>
      <c r="Y822">
        <v>16839.957983193279</v>
      </c>
      <c r="Z822">
        <v>12151.121212121212</v>
      </c>
      <c r="AA822">
        <v>13872.849206349207</v>
      </c>
      <c r="AB822">
        <v>13686.655405405405</v>
      </c>
      <c r="AC822">
        <v>17021.482213438736</v>
      </c>
      <c r="AF822">
        <v>11765.051020408164</v>
      </c>
      <c r="AI822">
        <v>11107.816666666668</v>
      </c>
      <c r="AJ822">
        <v>14079.475806451614</v>
      </c>
      <c r="AK822">
        <v>9723.9375</v>
      </c>
      <c r="AL822">
        <v>12379.84</v>
      </c>
      <c r="AM822">
        <v>12253.684210526315</v>
      </c>
      <c r="AN822">
        <v>9453.9722222222226</v>
      </c>
      <c r="AO822">
        <v>17300.99090909091</v>
      </c>
      <c r="AP822">
        <v>13113.39393939394</v>
      </c>
      <c r="AQ822">
        <v>19142.302521008405</v>
      </c>
      <c r="AR822">
        <v>10974.94696969697</v>
      </c>
      <c r="AS822">
        <v>12495.920634920634</v>
      </c>
      <c r="AT822">
        <v>11175.378378378378</v>
      </c>
      <c r="AU822">
        <v>17917.351778656128</v>
      </c>
    </row>
    <row r="823" spans="17:47" x14ac:dyDescent="0.4">
      <c r="Q823">
        <v>12413.658333333333</v>
      </c>
      <c r="R823">
        <v>15219.362903225807</v>
      </c>
      <c r="S823">
        <v>12362.833333333334</v>
      </c>
      <c r="T823">
        <v>15838.1</v>
      </c>
      <c r="U823">
        <v>13380.810526315789</v>
      </c>
      <c r="V823">
        <v>11908.75</v>
      </c>
      <c r="W823">
        <v>13989.790909090909</v>
      </c>
      <c r="X823">
        <v>13447.111111111111</v>
      </c>
      <c r="Y823">
        <v>16830.789915966387</v>
      </c>
      <c r="Z823">
        <v>12153.727272727272</v>
      </c>
      <c r="AA823">
        <v>13886.777777777777</v>
      </c>
      <c r="AB823">
        <v>13685.97972972973</v>
      </c>
      <c r="AC823">
        <v>17027.636363636364</v>
      </c>
      <c r="AF823">
        <v>11767.224489795919</v>
      </c>
      <c r="AI823">
        <v>11097.15</v>
      </c>
      <c r="AJ823">
        <v>14078.798387096775</v>
      </c>
      <c r="AK823">
        <v>9719.3333333333339</v>
      </c>
      <c r="AL823">
        <v>12377.966666666667</v>
      </c>
      <c r="AM823">
        <v>12261.578947368422</v>
      </c>
      <c r="AN823">
        <v>9445.8055555555547</v>
      </c>
      <c r="AO823">
        <v>17292.390909090907</v>
      </c>
      <c r="AP823">
        <v>13115.828282828283</v>
      </c>
      <c r="AQ823">
        <v>19140.159663865546</v>
      </c>
      <c r="AR823">
        <v>11007.810606060606</v>
      </c>
      <c r="AS823">
        <v>12508.896825396825</v>
      </c>
      <c r="AT823">
        <v>11178.513513513513</v>
      </c>
      <c r="AU823">
        <v>17892.739130434784</v>
      </c>
    </row>
    <row r="824" spans="17:47" x14ac:dyDescent="0.4">
      <c r="Q824">
        <v>12429.375</v>
      </c>
      <c r="R824">
        <v>15229</v>
      </c>
      <c r="S824">
        <v>12348.197916666666</v>
      </c>
      <c r="T824">
        <v>15881.226666666667</v>
      </c>
      <c r="U824">
        <v>13372.926315789473</v>
      </c>
      <c r="V824">
        <v>11934.152777777777</v>
      </c>
      <c r="W824">
        <v>13989.809090909092</v>
      </c>
      <c r="X824">
        <v>13456.535353535353</v>
      </c>
      <c r="Y824">
        <v>16814.89075630252</v>
      </c>
      <c r="Z824">
        <v>12160.401515151516</v>
      </c>
      <c r="AA824">
        <v>13884.119047619048</v>
      </c>
      <c r="AB824">
        <v>13689.702702702703</v>
      </c>
      <c r="AC824">
        <v>17032.154150197628</v>
      </c>
      <c r="AF824">
        <v>11769.835374149659</v>
      </c>
      <c r="AI824">
        <v>11083.841666666667</v>
      </c>
      <c r="AJ824">
        <v>14066.540322580646</v>
      </c>
      <c r="AK824">
        <v>9723.96875</v>
      </c>
      <c r="AL824">
        <v>12382.226666666667</v>
      </c>
      <c r="AM824">
        <v>12254.82105263158</v>
      </c>
      <c r="AN824">
        <v>9445.5416666666661</v>
      </c>
      <c r="AO824">
        <v>17280.172727272726</v>
      </c>
      <c r="AP824">
        <v>13119.585858585859</v>
      </c>
      <c r="AQ824">
        <v>19127.487394957981</v>
      </c>
      <c r="AR824">
        <v>11048.530303030304</v>
      </c>
      <c r="AS824">
        <v>12502.36507936508</v>
      </c>
      <c r="AT824">
        <v>11173.831081081082</v>
      </c>
      <c r="AU824">
        <v>17881.644268774704</v>
      </c>
    </row>
    <row r="825" spans="17:47" x14ac:dyDescent="0.4">
      <c r="Q825">
        <v>12431.95</v>
      </c>
      <c r="R825">
        <v>15224.862903225807</v>
      </c>
      <c r="S825">
        <v>12352.96875</v>
      </c>
      <c r="T825">
        <v>15742.813333333334</v>
      </c>
      <c r="U825">
        <v>13361.631578947368</v>
      </c>
      <c r="V825">
        <v>11934.416666666666</v>
      </c>
      <c r="W825">
        <v>13990.281818181818</v>
      </c>
      <c r="X825">
        <v>13463.181818181818</v>
      </c>
      <c r="Y825">
        <v>16803.857142857141</v>
      </c>
      <c r="Z825">
        <v>12158.651515151516</v>
      </c>
      <c r="AA825">
        <v>13877.690476190477</v>
      </c>
      <c r="AB825">
        <v>13694.033783783783</v>
      </c>
      <c r="AC825">
        <v>17032.308300395256</v>
      </c>
      <c r="AF825">
        <v>11770.109523809524</v>
      </c>
      <c r="AI825">
        <v>11077.958333333334</v>
      </c>
      <c r="AJ825">
        <v>14071.08064516129</v>
      </c>
      <c r="AK825">
        <v>9724.84375</v>
      </c>
      <c r="AL825">
        <v>12372.393333333333</v>
      </c>
      <c r="AM825">
        <v>12251.378947368421</v>
      </c>
      <c r="AN825">
        <v>9439.4722222222226</v>
      </c>
      <c r="AO825">
        <v>17272.327272727274</v>
      </c>
      <c r="AP825">
        <v>13135.030303030304</v>
      </c>
      <c r="AQ825">
        <v>19123.714285714286</v>
      </c>
      <c r="AR825">
        <v>11080.227272727272</v>
      </c>
      <c r="AS825">
        <v>12492.563492063493</v>
      </c>
      <c r="AT825">
        <v>11171.297297297297</v>
      </c>
      <c r="AU825">
        <v>17858.513833992096</v>
      </c>
    </row>
    <row r="826" spans="17:47" x14ac:dyDescent="0.4">
      <c r="Q826">
        <v>12442.083333333334</v>
      </c>
      <c r="R826">
        <v>15181.379032258064</v>
      </c>
      <c r="S826">
        <v>12367.21875</v>
      </c>
      <c r="T826">
        <v>15796.566666666668</v>
      </c>
      <c r="U826">
        <v>13365.263157894737</v>
      </c>
      <c r="V826">
        <v>11939.736111111111</v>
      </c>
      <c r="W826">
        <v>13990.2</v>
      </c>
      <c r="X826">
        <v>13458.777777777777</v>
      </c>
      <c r="Y826">
        <v>16813.495798319327</v>
      </c>
      <c r="Z826">
        <v>12149.045454545454</v>
      </c>
      <c r="AA826">
        <v>13872.944444444445</v>
      </c>
      <c r="AB826">
        <v>13693.945945945947</v>
      </c>
      <c r="AC826">
        <v>17036.8023715415</v>
      </c>
      <c r="AF826">
        <v>11767.12380952381</v>
      </c>
      <c r="AI826">
        <v>11065.583333333334</v>
      </c>
      <c r="AJ826">
        <v>14071.677419354839</v>
      </c>
      <c r="AK826">
        <v>9736.5</v>
      </c>
      <c r="AL826">
        <v>12363.106666666667</v>
      </c>
      <c r="AM826">
        <v>12256.263157894737</v>
      </c>
      <c r="AN826">
        <v>9440.2361111111113</v>
      </c>
      <c r="AO826">
        <v>17276.618181818183</v>
      </c>
      <c r="AP826">
        <v>13160.727272727272</v>
      </c>
      <c r="AQ826">
        <v>19135.285714285714</v>
      </c>
      <c r="AR826">
        <v>11102.462121212122</v>
      </c>
      <c r="AS826">
        <v>12483.119047619048</v>
      </c>
      <c r="AT826">
        <v>11167.95945945946</v>
      </c>
      <c r="AU826">
        <v>17856.075098814228</v>
      </c>
    </row>
    <row r="827" spans="17:47" x14ac:dyDescent="0.4">
      <c r="Q827">
        <v>12436.183333333332</v>
      </c>
      <c r="R827">
        <v>15241.604838709678</v>
      </c>
      <c r="S827">
        <v>12356.458333333334</v>
      </c>
      <c r="T827">
        <v>15786.986666666666</v>
      </c>
      <c r="U827">
        <v>13361.284210526315</v>
      </c>
      <c r="V827">
        <v>11946</v>
      </c>
      <c r="W827">
        <v>13976.1</v>
      </c>
      <c r="X827">
        <v>13463.383838383839</v>
      </c>
      <c r="Y827">
        <v>16832.831932773108</v>
      </c>
      <c r="Z827">
        <v>12159.931818181818</v>
      </c>
      <c r="AA827">
        <v>13865.84126984127</v>
      </c>
      <c r="AB827">
        <v>13685.858108108108</v>
      </c>
      <c r="AC827">
        <v>17038.486166007904</v>
      </c>
      <c r="AF827">
        <v>11771.340136054421</v>
      </c>
      <c r="AI827">
        <v>11066.158333333333</v>
      </c>
      <c r="AJ827">
        <v>14071.612903225807</v>
      </c>
      <c r="AK827">
        <v>9735.9895833333339</v>
      </c>
      <c r="AL827">
        <v>12362.906666666666</v>
      </c>
      <c r="AM827">
        <v>12246.684210526315</v>
      </c>
      <c r="AN827">
        <v>9448.9027777777774</v>
      </c>
      <c r="AO827">
        <v>17280.527272727271</v>
      </c>
      <c r="AP827">
        <v>13175.636363636364</v>
      </c>
      <c r="AQ827">
        <v>19144.798319327732</v>
      </c>
      <c r="AR827">
        <v>11115.825757575758</v>
      </c>
      <c r="AS827">
        <v>12465.103174603175</v>
      </c>
      <c r="AT827">
        <v>11162.804054054053</v>
      </c>
      <c r="AU827">
        <v>17843.300395256916</v>
      </c>
    </row>
    <row r="828" spans="17:47" x14ac:dyDescent="0.4">
      <c r="Q828">
        <v>12448.375</v>
      </c>
      <c r="R828">
        <v>15202.951612903225</v>
      </c>
      <c r="S828">
        <v>12358.322916666666</v>
      </c>
      <c r="T828">
        <v>15839.96</v>
      </c>
      <c r="U828">
        <v>13363.663157894736</v>
      </c>
      <c r="V828">
        <v>11948.013888888889</v>
      </c>
      <c r="W828">
        <v>13984.236363636364</v>
      </c>
      <c r="X828">
        <v>13467.676767676769</v>
      </c>
      <c r="Y828">
        <v>16835.134453781513</v>
      </c>
      <c r="Z828">
        <v>12156.64393939394</v>
      </c>
      <c r="AA828">
        <v>13863.873015873016</v>
      </c>
      <c r="AB828">
        <v>13686.081081081082</v>
      </c>
      <c r="AC828">
        <v>17037.18972332016</v>
      </c>
      <c r="AF828">
        <v>11765.917687074831</v>
      </c>
      <c r="AI828">
        <v>11067.041666666666</v>
      </c>
      <c r="AJ828">
        <v>14068.08064516129</v>
      </c>
      <c r="AK828">
        <v>9732.71875</v>
      </c>
      <c r="AL828">
        <v>12363.94</v>
      </c>
      <c r="AM828">
        <v>12233.021052631579</v>
      </c>
      <c r="AN828">
        <v>9451.2083333333339</v>
      </c>
      <c r="AO828">
        <v>17250.072727272727</v>
      </c>
      <c r="AP828">
        <v>13183.060606060606</v>
      </c>
      <c r="AQ828">
        <v>19106.243697478993</v>
      </c>
      <c r="AR828">
        <v>11125.689393939394</v>
      </c>
      <c r="AS828">
        <v>12442.833333333334</v>
      </c>
      <c r="AT828">
        <v>11155.513513513513</v>
      </c>
      <c r="AU828">
        <v>17826.901185770752</v>
      </c>
    </row>
    <row r="829" spans="17:47" x14ac:dyDescent="0.4">
      <c r="Q829">
        <v>12447.9</v>
      </c>
      <c r="R829">
        <v>15195.16935483871</v>
      </c>
      <c r="S829">
        <v>12371.552083333334</v>
      </c>
      <c r="T829">
        <v>15724.106666666667</v>
      </c>
      <c r="U829">
        <v>13373.347368421053</v>
      </c>
      <c r="V829">
        <v>11940.875</v>
      </c>
      <c r="W829">
        <v>13984.418181818182</v>
      </c>
      <c r="X829">
        <v>13461.525252525253</v>
      </c>
      <c r="Y829">
        <v>16787.10924369748</v>
      </c>
      <c r="Z829">
        <v>12163.348484848484</v>
      </c>
      <c r="AA829">
        <v>13863.63492063492</v>
      </c>
      <c r="AB829">
        <v>13693.871621621622</v>
      </c>
      <c r="AC829">
        <v>17039.10276679842</v>
      </c>
      <c r="AF829">
        <v>11765.886394557823</v>
      </c>
      <c r="AI829">
        <v>11060.141666666666</v>
      </c>
      <c r="AJ829">
        <v>14084.370967741936</v>
      </c>
      <c r="AK829">
        <v>9732.3645833333339</v>
      </c>
      <c r="AL829">
        <v>12356.826666666666</v>
      </c>
      <c r="AM829">
        <v>12226.305263157894</v>
      </c>
      <c r="AN829">
        <v>9452.1944444444453</v>
      </c>
      <c r="AO829">
        <v>17242.245454545453</v>
      </c>
      <c r="AP829">
        <v>13178.868686868687</v>
      </c>
      <c r="AQ829">
        <v>19035.705882352941</v>
      </c>
      <c r="AR829">
        <v>11140.068181818182</v>
      </c>
      <c r="AS829">
        <v>12432.055555555555</v>
      </c>
      <c r="AT829">
        <v>11158.027027027027</v>
      </c>
      <c r="AU829">
        <v>17817.308300395256</v>
      </c>
    </row>
    <row r="830" spans="17:47" x14ac:dyDescent="0.4">
      <c r="Q830">
        <v>12447.458333333334</v>
      </c>
      <c r="R830">
        <v>15263.556451612903</v>
      </c>
      <c r="S830">
        <v>12379.479166666666</v>
      </c>
      <c r="T830">
        <v>15794.766666666666</v>
      </c>
      <c r="U830">
        <v>13373.431578947368</v>
      </c>
      <c r="V830">
        <v>11937.513888888889</v>
      </c>
      <c r="W830">
        <v>13984.836363636363</v>
      </c>
      <c r="X830">
        <v>13457.070707070707</v>
      </c>
      <c r="Y830">
        <v>16746.647058823528</v>
      </c>
      <c r="Z830">
        <v>12163.69696969697</v>
      </c>
      <c r="AA830">
        <v>13869.031746031746</v>
      </c>
      <c r="AB830">
        <v>13708.054054054053</v>
      </c>
      <c r="AC830">
        <v>17043.490118577076</v>
      </c>
      <c r="AF830">
        <v>11764.764625850341</v>
      </c>
      <c r="AI830">
        <v>11057.483333333334</v>
      </c>
      <c r="AJ830">
        <v>14078.620967741936</v>
      </c>
      <c r="AK830">
        <v>9734.8958333333339</v>
      </c>
      <c r="AL830">
        <v>12358.733333333334</v>
      </c>
      <c r="AM830">
        <v>12233.315789473685</v>
      </c>
      <c r="AN830">
        <v>9450.4166666666661</v>
      </c>
      <c r="AO830">
        <v>17245.3</v>
      </c>
      <c r="AP830">
        <v>13170.272727272728</v>
      </c>
      <c r="AQ830">
        <v>18968.285714285714</v>
      </c>
      <c r="AR830">
        <v>11164.477272727272</v>
      </c>
      <c r="AS830">
        <v>12430.920634920634</v>
      </c>
      <c r="AT830">
        <v>11165.554054054053</v>
      </c>
      <c r="AU830">
        <v>17808.822134387352</v>
      </c>
    </row>
    <row r="831" spans="17:47" x14ac:dyDescent="0.4">
      <c r="Q831">
        <v>12449.833333333334</v>
      </c>
      <c r="R831">
        <v>15212.379032258064</v>
      </c>
      <c r="S831">
        <v>12381.364583333334</v>
      </c>
      <c r="T831">
        <v>15910.34</v>
      </c>
      <c r="U831">
        <v>13363.905263157894</v>
      </c>
      <c r="V831">
        <v>11936.708333333334</v>
      </c>
      <c r="W831">
        <v>13978.763636363636</v>
      </c>
      <c r="X831">
        <v>13464.363636363636</v>
      </c>
      <c r="Y831">
        <v>16729.89075630252</v>
      </c>
      <c r="Z831">
        <v>12182.757575757576</v>
      </c>
      <c r="AA831">
        <v>13879.277777777777</v>
      </c>
      <c r="AB831">
        <v>13719.905405405405</v>
      </c>
      <c r="AC831">
        <v>17042.201581027668</v>
      </c>
      <c r="AF831">
        <v>11766.153741496599</v>
      </c>
      <c r="AI831">
        <v>11057.108333333334</v>
      </c>
      <c r="AJ831">
        <v>14079.790322580646</v>
      </c>
      <c r="AK831">
        <v>9729.9166666666661</v>
      </c>
      <c r="AL831">
        <v>12362.686666666666</v>
      </c>
      <c r="AM831">
        <v>12232.757894736842</v>
      </c>
      <c r="AN831">
        <v>9448.6944444444453</v>
      </c>
      <c r="AO831">
        <v>17227.027272727271</v>
      </c>
      <c r="AP831">
        <v>13153.878787878788</v>
      </c>
      <c r="AQ831">
        <v>18965.504201680673</v>
      </c>
      <c r="AR831">
        <v>11206.560606060606</v>
      </c>
      <c r="AS831">
        <v>12430.174603174602</v>
      </c>
      <c r="AT831">
        <v>11172.716216216217</v>
      </c>
      <c r="AU831">
        <v>17793.209486166008</v>
      </c>
    </row>
    <row r="832" spans="17:47" x14ac:dyDescent="0.4">
      <c r="Q832">
        <v>12455.191666666668</v>
      </c>
      <c r="R832">
        <v>15207.209677419354</v>
      </c>
      <c r="S832">
        <v>12381.239583333334</v>
      </c>
      <c r="T832">
        <v>15801.78</v>
      </c>
      <c r="U832">
        <v>13362.715789473685</v>
      </c>
      <c r="V832">
        <v>11938.111111111111</v>
      </c>
      <c r="W832">
        <v>13963.118181818181</v>
      </c>
      <c r="X832">
        <v>13444.525252525253</v>
      </c>
      <c r="Y832">
        <v>16713.26050420168</v>
      </c>
      <c r="Z832">
        <v>12177.931818181818</v>
      </c>
      <c r="AA832">
        <v>13891.246031746032</v>
      </c>
      <c r="AB832">
        <v>13740.45945945946</v>
      </c>
      <c r="AC832">
        <v>17031.8023715415</v>
      </c>
      <c r="AF832">
        <v>11780.999319727891</v>
      </c>
      <c r="AI832">
        <v>11057.424999999999</v>
      </c>
      <c r="AJ832">
        <v>14075.701612903225</v>
      </c>
      <c r="AK832">
        <v>9732.5208333333339</v>
      </c>
      <c r="AL832">
        <v>12355.16</v>
      </c>
      <c r="AM832">
        <v>12236.968421052632</v>
      </c>
      <c r="AN832">
        <v>9438.4722222222226</v>
      </c>
      <c r="AO832">
        <v>17209.563636363637</v>
      </c>
      <c r="AP832">
        <v>13135.494949494949</v>
      </c>
      <c r="AQ832">
        <v>18952.058823529413</v>
      </c>
      <c r="AR832">
        <v>11250.037878787878</v>
      </c>
      <c r="AS832">
        <v>12422.039682539682</v>
      </c>
      <c r="AT832">
        <v>11184.93918918919</v>
      </c>
      <c r="AU832">
        <v>17786.711462450592</v>
      </c>
    </row>
    <row r="833" spans="17:47" x14ac:dyDescent="0.4">
      <c r="Q833">
        <v>12463.558333333332</v>
      </c>
      <c r="R833">
        <v>15210.806451612903</v>
      </c>
      <c r="S833">
        <v>12383.697916666666</v>
      </c>
      <c r="T833">
        <v>15731.526666666667</v>
      </c>
      <c r="U833">
        <v>13352.547368421052</v>
      </c>
      <c r="V833">
        <v>11937.361111111111</v>
      </c>
      <c r="W833">
        <v>13946.190909090908</v>
      </c>
      <c r="X833">
        <v>13449.797979797981</v>
      </c>
      <c r="Y833">
        <v>16722.235294117647</v>
      </c>
      <c r="Z833">
        <v>12184.227272727272</v>
      </c>
      <c r="AA833">
        <v>13897.246031746032</v>
      </c>
      <c r="AB833">
        <v>13748.945945945947</v>
      </c>
      <c r="AC833">
        <v>17026.225296442688</v>
      </c>
      <c r="AF833">
        <v>11779.640136054422</v>
      </c>
      <c r="AI833">
        <v>11057.383333333333</v>
      </c>
      <c r="AJ833">
        <v>14072.766129032258</v>
      </c>
      <c r="AK833">
        <v>9728.28125</v>
      </c>
      <c r="AL833">
        <v>12347.966666666667</v>
      </c>
      <c r="AM833">
        <v>12247.157894736842</v>
      </c>
      <c r="AN833">
        <v>9441</v>
      </c>
      <c r="AO833">
        <v>17217.463636363635</v>
      </c>
      <c r="AP833">
        <v>13123.343434343435</v>
      </c>
      <c r="AQ833">
        <v>18962.571428571428</v>
      </c>
      <c r="AR833">
        <v>11293.007575757576</v>
      </c>
      <c r="AS833">
        <v>12416.611111111111</v>
      </c>
      <c r="AT833">
        <v>11190.783783783783</v>
      </c>
      <c r="AU833">
        <v>17782.256916996048</v>
      </c>
    </row>
    <row r="834" spans="17:47" x14ac:dyDescent="0.4">
      <c r="Q834">
        <v>12465.924999999999</v>
      </c>
      <c r="R834">
        <v>15227.758064516129</v>
      </c>
      <c r="S834">
        <v>12382.447916666666</v>
      </c>
      <c r="T834">
        <v>15795.3</v>
      </c>
      <c r="U834">
        <v>13352.094736842106</v>
      </c>
      <c r="V834">
        <v>11939.527777777777</v>
      </c>
      <c r="W834">
        <v>13936.936363636363</v>
      </c>
      <c r="X834">
        <v>13443.505050505051</v>
      </c>
      <c r="Y834">
        <v>16737.176470588234</v>
      </c>
      <c r="Z834">
        <v>12177.628787878788</v>
      </c>
      <c r="AA834">
        <v>13901.992063492064</v>
      </c>
      <c r="AB834">
        <v>13747.47972972973</v>
      </c>
      <c r="AC834">
        <v>17024.86561264822</v>
      </c>
      <c r="AF834">
        <v>11775</v>
      </c>
      <c r="AI834">
        <v>11061.025</v>
      </c>
      <c r="AJ834">
        <v>14056.290322580646</v>
      </c>
      <c r="AK834">
        <v>9729.3020833333339</v>
      </c>
      <c r="AL834">
        <v>12342.313333333334</v>
      </c>
      <c r="AM834">
        <v>12258.778947368421</v>
      </c>
      <c r="AN834">
        <v>9441.3888888888887</v>
      </c>
      <c r="AO834">
        <v>17223.636363636364</v>
      </c>
      <c r="AP834">
        <v>13124.232323232323</v>
      </c>
      <c r="AQ834">
        <v>18939.907563025212</v>
      </c>
      <c r="AR834">
        <v>11325.871212121212</v>
      </c>
      <c r="AS834">
        <v>12420.976190476191</v>
      </c>
      <c r="AT834">
        <v>11198.067567567568</v>
      </c>
      <c r="AU834">
        <v>17774.845849802372</v>
      </c>
    </row>
    <row r="835" spans="17:47" x14ac:dyDescent="0.4">
      <c r="Q835">
        <v>12479.7</v>
      </c>
      <c r="R835">
        <v>15178.177419354839</v>
      </c>
      <c r="S835">
        <v>12376.583333333334</v>
      </c>
      <c r="T835">
        <v>15787.946666666667</v>
      </c>
      <c r="U835">
        <v>13360.494736842105</v>
      </c>
      <c r="V835">
        <v>11940.611111111111</v>
      </c>
      <c r="W835">
        <v>13938.145454545454</v>
      </c>
      <c r="X835">
        <v>13435.020202020201</v>
      </c>
      <c r="Y835">
        <v>16753.512605042019</v>
      </c>
      <c r="Z835">
        <v>12181.333333333334</v>
      </c>
      <c r="AA835">
        <v>13905.857142857143</v>
      </c>
      <c r="AB835">
        <v>13745.72972972973</v>
      </c>
      <c r="AC835">
        <v>17029.691699604744</v>
      </c>
      <c r="AF835">
        <v>11772.429931972789</v>
      </c>
      <c r="AI835">
        <v>11068.525</v>
      </c>
      <c r="AJ835">
        <v>14050.072580645161</v>
      </c>
      <c r="AK835">
        <v>9731.0416666666661</v>
      </c>
      <c r="AL835">
        <v>12331.8</v>
      </c>
      <c r="AM835">
        <v>12253.621052631579</v>
      </c>
      <c r="AN835">
        <v>9433.0416666666661</v>
      </c>
      <c r="AO835">
        <v>17221.254545454547</v>
      </c>
      <c r="AP835">
        <v>13118.222222222223</v>
      </c>
      <c r="AQ835">
        <v>18933.915966386554</v>
      </c>
      <c r="AR835">
        <v>11352</v>
      </c>
      <c r="AS835">
        <v>12408.539682539682</v>
      </c>
      <c r="AT835">
        <v>11200.722972972973</v>
      </c>
      <c r="AU835">
        <v>17779.727272727272</v>
      </c>
    </row>
    <row r="836" spans="17:47" x14ac:dyDescent="0.4">
      <c r="Q836">
        <v>12483.725</v>
      </c>
      <c r="R836">
        <v>15185.475806451614</v>
      </c>
      <c r="S836">
        <v>12363.135416666666</v>
      </c>
      <c r="T836">
        <v>15785.826666666666</v>
      </c>
      <c r="U836">
        <v>13361.736842105263</v>
      </c>
      <c r="V836">
        <v>11930.236111111111</v>
      </c>
      <c r="W836">
        <v>13933.463636363636</v>
      </c>
      <c r="X836">
        <v>13429.949494949495</v>
      </c>
      <c r="Y836">
        <v>16771.142857142859</v>
      </c>
      <c r="Z836">
        <v>12164.35606060606</v>
      </c>
      <c r="AA836">
        <v>13903.579365079366</v>
      </c>
      <c r="AB836">
        <v>13742.324324324325</v>
      </c>
      <c r="AC836">
        <v>17038.99209486166</v>
      </c>
      <c r="AF836">
        <v>11768.086394557824</v>
      </c>
      <c r="AI836">
        <v>11073.691666666668</v>
      </c>
      <c r="AJ836">
        <v>14051.540322580646</v>
      </c>
      <c r="AK836">
        <v>9734.1458333333339</v>
      </c>
      <c r="AL836">
        <v>12323.573333333334</v>
      </c>
      <c r="AM836">
        <v>12261.515789473684</v>
      </c>
      <c r="AN836">
        <v>9426.2777777777774</v>
      </c>
      <c r="AO836">
        <v>17222.472727272729</v>
      </c>
      <c r="AP836">
        <v>13118.060606060606</v>
      </c>
      <c r="AQ836">
        <v>18935.470588235294</v>
      </c>
      <c r="AR836">
        <v>11365.287878787878</v>
      </c>
      <c r="AS836">
        <v>12393.15873015873</v>
      </c>
      <c r="AT836">
        <v>11206.047297297297</v>
      </c>
      <c r="AU836">
        <v>17769.04743083004</v>
      </c>
    </row>
    <row r="837" spans="17:47" x14ac:dyDescent="0.4">
      <c r="Q837">
        <v>12488.95</v>
      </c>
      <c r="R837">
        <v>15234.225806451614</v>
      </c>
      <c r="S837">
        <v>12367.104166666666</v>
      </c>
      <c r="T837">
        <v>15783.333333333334</v>
      </c>
      <c r="U837">
        <v>13363.642105263158</v>
      </c>
      <c r="V837">
        <v>11936.680555555555</v>
      </c>
      <c r="W837">
        <v>13953.672727272728</v>
      </c>
      <c r="X837">
        <v>13444.919191919193</v>
      </c>
      <c r="Y837">
        <v>16773.218487394959</v>
      </c>
      <c r="Z837">
        <v>12143.015151515152</v>
      </c>
      <c r="AA837">
        <v>13898.063492063493</v>
      </c>
      <c r="AB837">
        <v>13735.47972972973</v>
      </c>
      <c r="AC837">
        <v>17051.95256916996</v>
      </c>
      <c r="AF837">
        <v>11764.008163265305</v>
      </c>
      <c r="AI837">
        <v>11079.066666666668</v>
      </c>
      <c r="AJ837">
        <v>14047.153225806451</v>
      </c>
      <c r="AK837">
        <v>9729.5625</v>
      </c>
      <c r="AL837">
        <v>12326.48</v>
      </c>
      <c r="AM837">
        <v>12265.547368421052</v>
      </c>
      <c r="AN837">
        <v>9425.7222222222226</v>
      </c>
      <c r="AO837">
        <v>17214.363636363636</v>
      </c>
      <c r="AP837">
        <v>13120.424242424242</v>
      </c>
      <c r="AQ837">
        <v>18946.176470588234</v>
      </c>
      <c r="AR837">
        <v>11377.030303030304</v>
      </c>
      <c r="AS837">
        <v>12402.571428571429</v>
      </c>
      <c r="AT837">
        <v>11200.52027027027</v>
      </c>
      <c r="AU837">
        <v>17771.324110671936</v>
      </c>
    </row>
    <row r="838" spans="17:47" x14ac:dyDescent="0.4">
      <c r="Q838">
        <v>12487.516666666666</v>
      </c>
      <c r="R838">
        <v>15189.758064516129</v>
      </c>
      <c r="S838">
        <v>12369.708333333334</v>
      </c>
      <c r="T838">
        <v>15789.16</v>
      </c>
      <c r="U838">
        <v>13352.284210526315</v>
      </c>
      <c r="V838">
        <v>11928.208333333334</v>
      </c>
      <c r="W838">
        <v>13949.845454545455</v>
      </c>
      <c r="X838">
        <v>13435.959595959595</v>
      </c>
      <c r="Y838">
        <v>16785.546218487394</v>
      </c>
      <c r="Z838">
        <v>12124.65909090909</v>
      </c>
      <c r="AA838">
        <v>13894.801587301587</v>
      </c>
      <c r="AB838">
        <v>13731.993243243243</v>
      </c>
      <c r="AC838">
        <v>17061.652173913044</v>
      </c>
      <c r="AF838">
        <v>11765.744897959185</v>
      </c>
      <c r="AI838">
        <v>11093.566666666668</v>
      </c>
      <c r="AJ838">
        <v>14046.443548387097</v>
      </c>
      <c r="AK838">
        <v>9728.15625</v>
      </c>
      <c r="AL838">
        <v>12325</v>
      </c>
      <c r="AM838">
        <v>12265.894736842105</v>
      </c>
      <c r="AN838">
        <v>9412.9444444444453</v>
      </c>
      <c r="AO838">
        <v>17214.463636363635</v>
      </c>
      <c r="AP838">
        <v>13112.171717171717</v>
      </c>
      <c r="AQ838">
        <v>18928.647058823528</v>
      </c>
      <c r="AR838">
        <v>11384.151515151516</v>
      </c>
      <c r="AS838">
        <v>12411.174603174602</v>
      </c>
      <c r="AT838">
        <v>11201.891891891892</v>
      </c>
      <c r="AU838">
        <v>17777.853754940712</v>
      </c>
    </row>
    <row r="839" spans="17:47" x14ac:dyDescent="0.4">
      <c r="Q839">
        <v>12490.15</v>
      </c>
      <c r="R839">
        <v>15187.717741935483</v>
      </c>
      <c r="S839">
        <v>12375.041666666666</v>
      </c>
      <c r="T839">
        <v>15903.24</v>
      </c>
      <c r="U839">
        <v>13349.505263157895</v>
      </c>
      <c r="V839">
        <v>11927.875</v>
      </c>
      <c r="W839">
        <v>13946.954545454546</v>
      </c>
      <c r="X839">
        <v>13440.414141414141</v>
      </c>
      <c r="Y839">
        <v>16784.462184873948</v>
      </c>
      <c r="Z839">
        <v>12118.424242424242</v>
      </c>
      <c r="AA839">
        <v>13896.626984126984</v>
      </c>
      <c r="AB839">
        <v>13741.68918918919</v>
      </c>
      <c r="AC839">
        <v>17081.482213438736</v>
      </c>
      <c r="AF839">
        <v>11765.755782312925</v>
      </c>
      <c r="AI839">
        <v>11099.483333333334</v>
      </c>
      <c r="AJ839">
        <v>14042.758064516129</v>
      </c>
      <c r="AK839">
        <v>9733.7604166666661</v>
      </c>
      <c r="AL839">
        <v>12322.673333333334</v>
      </c>
      <c r="AM839">
        <v>12265.526315789473</v>
      </c>
      <c r="AN839">
        <v>9411</v>
      </c>
      <c r="AO839">
        <v>17201.99090909091</v>
      </c>
      <c r="AP839">
        <v>13106.222222222223</v>
      </c>
      <c r="AQ839">
        <v>18921.142857142859</v>
      </c>
      <c r="AR839">
        <v>11389.045454545454</v>
      </c>
      <c r="AS839">
        <v>12394.452380952382</v>
      </c>
      <c r="AT839">
        <v>11195.486486486487</v>
      </c>
      <c r="AU839">
        <v>17775.501976284584</v>
      </c>
    </row>
    <row r="840" spans="17:47" x14ac:dyDescent="0.4">
      <c r="Q840">
        <v>12482.641666666666</v>
      </c>
      <c r="R840">
        <v>15239.975806451614</v>
      </c>
      <c r="S840">
        <v>12373.791666666666</v>
      </c>
      <c r="T840">
        <v>15907.946666666667</v>
      </c>
      <c r="U840">
        <v>13351.136842105263</v>
      </c>
      <c r="V840">
        <v>11922.402777777777</v>
      </c>
      <c r="W840">
        <v>13940.463636363636</v>
      </c>
      <c r="X840">
        <v>13440.505050505051</v>
      </c>
      <c r="Y840">
        <v>16788.714285714286</v>
      </c>
      <c r="Z840">
        <v>12104.44696969697</v>
      </c>
      <c r="AA840">
        <v>13903.428571428571</v>
      </c>
      <c r="AB840">
        <v>13743.418918918918</v>
      </c>
      <c r="AC840">
        <v>17096.312252964428</v>
      </c>
      <c r="AF840">
        <v>11763.090476190477</v>
      </c>
      <c r="AI840">
        <v>11105.558333333332</v>
      </c>
      <c r="AJ840">
        <v>14044.862903225807</v>
      </c>
      <c r="AK840">
        <v>9728.0416666666661</v>
      </c>
      <c r="AL840">
        <v>12329.44</v>
      </c>
      <c r="AM840">
        <v>12266.136842105263</v>
      </c>
      <c r="AN840">
        <v>9416.5277777777774</v>
      </c>
      <c r="AO840">
        <v>17184.418181818182</v>
      </c>
      <c r="AP840">
        <v>13098.90909090909</v>
      </c>
      <c r="AQ840">
        <v>18891.159663865546</v>
      </c>
      <c r="AR840">
        <v>11391.712121212122</v>
      </c>
      <c r="AS840">
        <v>12393.809523809523</v>
      </c>
      <c r="AT840">
        <v>11191.628378378378</v>
      </c>
      <c r="AU840">
        <v>17782.122529644268</v>
      </c>
    </row>
    <row r="841" spans="17:47" x14ac:dyDescent="0.4">
      <c r="Q841">
        <v>12475.133333333333</v>
      </c>
      <c r="R841">
        <v>15247.766129032258</v>
      </c>
      <c r="S841">
        <v>12385.875</v>
      </c>
      <c r="T841">
        <v>15810.74</v>
      </c>
      <c r="U841">
        <v>13354.147368421052</v>
      </c>
      <c r="V841">
        <v>11940.486111111111</v>
      </c>
      <c r="W841">
        <v>13938.936363636363</v>
      </c>
      <c r="X841">
        <v>13440.787878787878</v>
      </c>
      <c r="Y841">
        <v>16783.168067226892</v>
      </c>
      <c r="Z841">
        <v>12091.287878787878</v>
      </c>
      <c r="AA841">
        <v>13907.547619047618</v>
      </c>
      <c r="AB841">
        <v>13753.77027027027</v>
      </c>
      <c r="AC841">
        <v>17089.434782608696</v>
      </c>
      <c r="AF841">
        <v>11760.923809523809</v>
      </c>
      <c r="AI841">
        <v>11110.191666666668</v>
      </c>
      <c r="AJ841">
        <v>14038.290322580646</v>
      </c>
      <c r="AK841">
        <v>9723.0520833333339</v>
      </c>
      <c r="AL841">
        <v>12321.913333333334</v>
      </c>
      <c r="AM841">
        <v>12275.831578947369</v>
      </c>
      <c r="AN841">
        <v>9416.3194444444453</v>
      </c>
      <c r="AO841">
        <v>17190.154545454545</v>
      </c>
      <c r="AP841">
        <v>13096.474747474747</v>
      </c>
      <c r="AQ841">
        <v>18842.100840336134</v>
      </c>
      <c r="AR841">
        <v>11375.60606060606</v>
      </c>
      <c r="AS841">
        <v>12390.753968253968</v>
      </c>
      <c r="AT841">
        <v>11193.236486486487</v>
      </c>
      <c r="AU841">
        <v>17791.067193675888</v>
      </c>
    </row>
    <row r="842" spans="17:47" x14ac:dyDescent="0.4">
      <c r="Q842">
        <v>12471.358333333334</v>
      </c>
      <c r="R842">
        <v>15243.741935483871</v>
      </c>
      <c r="S842">
        <v>12379.427083333334</v>
      </c>
      <c r="T842">
        <v>15872.06</v>
      </c>
      <c r="U842">
        <v>13351.273684210526</v>
      </c>
      <c r="V842">
        <v>11938.013888888889</v>
      </c>
      <c r="W842">
        <v>13946.554545454546</v>
      </c>
      <c r="X842">
        <v>13444.868686868687</v>
      </c>
      <c r="Y842">
        <v>16781.941176470587</v>
      </c>
      <c r="Z842">
        <v>12079.80303030303</v>
      </c>
      <c r="AA842">
        <v>13908.396825396825</v>
      </c>
      <c r="AB842">
        <v>13754.804054054053</v>
      </c>
      <c r="AC842">
        <v>17099.893280632412</v>
      </c>
      <c r="AF842">
        <v>11757.987074829933</v>
      </c>
      <c r="AI842">
        <v>11109.041666666666</v>
      </c>
      <c r="AJ842">
        <v>14035.983870967742</v>
      </c>
      <c r="AK842">
        <v>9725.8645833333339</v>
      </c>
      <c r="AL842">
        <v>12313.766666666666</v>
      </c>
      <c r="AM842">
        <v>12278.568421052632</v>
      </c>
      <c r="AN842">
        <v>9414.0972222222226</v>
      </c>
      <c r="AO842">
        <v>17196.354545454546</v>
      </c>
      <c r="AP842">
        <v>13093.555555555555</v>
      </c>
      <c r="AQ842">
        <v>18801.537815126052</v>
      </c>
      <c r="AR842">
        <v>11361.318181818182</v>
      </c>
      <c r="AS842">
        <v>12381.15873015873</v>
      </c>
      <c r="AT842">
        <v>11207.304054054053</v>
      </c>
      <c r="AU842">
        <v>17788.525691699604</v>
      </c>
    </row>
    <row r="843" spans="17:47" x14ac:dyDescent="0.4">
      <c r="Q843">
        <v>12457.383333333333</v>
      </c>
      <c r="R843">
        <v>15253.588709677419</v>
      </c>
      <c r="S843">
        <v>12384.041666666666</v>
      </c>
      <c r="T843">
        <v>15873.753333333334</v>
      </c>
      <c r="U843">
        <v>13359.231578947369</v>
      </c>
      <c r="V843">
        <v>11934.444444444445</v>
      </c>
      <c r="W843">
        <v>13955.081818181818</v>
      </c>
      <c r="X843">
        <v>13444.888888888889</v>
      </c>
      <c r="Y843">
        <v>16780.697478991595</v>
      </c>
      <c r="Z843">
        <v>12065.030303030304</v>
      </c>
      <c r="AA843">
        <v>13917.714285714286</v>
      </c>
      <c r="AB843">
        <v>13756.101351351352</v>
      </c>
      <c r="AC843">
        <v>17112.328063241108</v>
      </c>
      <c r="AF843">
        <v>11752.799319727892</v>
      </c>
      <c r="AI843">
        <v>11105.408333333333</v>
      </c>
      <c r="AJ843">
        <v>14034.58064516129</v>
      </c>
      <c r="AK843">
        <v>9729.3229166666661</v>
      </c>
      <c r="AL843">
        <v>12315.986666666666</v>
      </c>
      <c r="AM843">
        <v>12282.052631578947</v>
      </c>
      <c r="AN843">
        <v>9412.9027777777774</v>
      </c>
      <c r="AO843">
        <v>17203.099999999999</v>
      </c>
      <c r="AP843">
        <v>13089.868686868687</v>
      </c>
      <c r="AQ843">
        <v>18772.134453781513</v>
      </c>
      <c r="AR843">
        <v>11333.037878787878</v>
      </c>
      <c r="AS843">
        <v>12365.976190476191</v>
      </c>
      <c r="AT843">
        <v>11213.425675675675</v>
      </c>
      <c r="AU843">
        <v>17799.620553359684</v>
      </c>
    </row>
    <row r="844" spans="17:47" x14ac:dyDescent="0.4">
      <c r="Q844">
        <v>12457.266666666666</v>
      </c>
      <c r="R844">
        <v>15212.274193548386</v>
      </c>
      <c r="S844">
        <v>12373.885416666666</v>
      </c>
      <c r="T844">
        <v>15801.16</v>
      </c>
      <c r="U844">
        <v>13348.431578947368</v>
      </c>
      <c r="V844">
        <v>11939.277777777777</v>
      </c>
      <c r="W844">
        <v>13966.2</v>
      </c>
      <c r="X844">
        <v>13432.353535353535</v>
      </c>
      <c r="Y844">
        <v>16784.613445378152</v>
      </c>
      <c r="Z844">
        <v>12050.05303030303</v>
      </c>
      <c r="AA844">
        <v>13919.182539682539</v>
      </c>
      <c r="AB844">
        <v>13748.175675675675</v>
      </c>
      <c r="AC844">
        <v>17118.703557312252</v>
      </c>
      <c r="AF844">
        <v>11747.053741496598</v>
      </c>
      <c r="AI844">
        <v>11118.95</v>
      </c>
      <c r="AJ844">
        <v>14037.822580645161</v>
      </c>
      <c r="AK844">
        <v>9728.6041666666661</v>
      </c>
      <c r="AL844">
        <v>12314.093333333334</v>
      </c>
      <c r="AM844">
        <v>12281.273684210526</v>
      </c>
      <c r="AN844">
        <v>9411.1388888888887</v>
      </c>
      <c r="AO844">
        <v>17217.381818181817</v>
      </c>
      <c r="AP844">
        <v>13088.555555555555</v>
      </c>
      <c r="AQ844">
        <v>18763.680672268907</v>
      </c>
      <c r="AR844">
        <v>11304.045454545454</v>
      </c>
      <c r="AS844">
        <v>12365.79365079365</v>
      </c>
      <c r="AT844">
        <v>11216.43918918919</v>
      </c>
      <c r="AU844">
        <v>17801.837944664032</v>
      </c>
    </row>
    <row r="845" spans="17:47" x14ac:dyDescent="0.4">
      <c r="Q845">
        <v>12455.483333333334</v>
      </c>
      <c r="R845">
        <v>15206.491935483871</v>
      </c>
      <c r="S845">
        <v>12373.84375</v>
      </c>
      <c r="T845">
        <v>15803.993333333334</v>
      </c>
      <c r="U845">
        <v>13338.126315789474</v>
      </c>
      <c r="V845">
        <v>11934.763888888889</v>
      </c>
      <c r="W845">
        <v>13975.772727272728</v>
      </c>
      <c r="X845">
        <v>13435.131313131313</v>
      </c>
      <c r="Y845">
        <v>16788.327731092439</v>
      </c>
      <c r="Z845">
        <v>12033.401515151516</v>
      </c>
      <c r="AA845">
        <v>13903.873015873016</v>
      </c>
      <c r="AB845">
        <v>13745.682432432432</v>
      </c>
      <c r="AC845">
        <v>17122.565217391304</v>
      </c>
      <c r="AF845">
        <v>11756.638095238095</v>
      </c>
      <c r="AI845">
        <v>11128.4</v>
      </c>
      <c r="AJ845">
        <v>14046.58064516129</v>
      </c>
      <c r="AK845">
        <v>9731.5833333333339</v>
      </c>
      <c r="AL845">
        <v>12305.213333333333</v>
      </c>
      <c r="AM845">
        <v>12284.684210526315</v>
      </c>
      <c r="AN845">
        <v>9410.9722222222226</v>
      </c>
      <c r="AO845">
        <v>17238.136363636364</v>
      </c>
      <c r="AP845">
        <v>13088.292929292929</v>
      </c>
      <c r="AQ845">
        <v>18757.403361344539</v>
      </c>
      <c r="AR845">
        <v>11262.136363636364</v>
      </c>
      <c r="AS845">
        <v>12352.428571428571</v>
      </c>
      <c r="AT845">
        <v>11216.878378378378</v>
      </c>
      <c r="AU845">
        <v>17810.442687747036</v>
      </c>
    </row>
    <row r="846" spans="17:47" x14ac:dyDescent="0.4">
      <c r="Q846">
        <v>12466.975</v>
      </c>
      <c r="R846">
        <v>15231.564516129032</v>
      </c>
      <c r="S846">
        <v>12360.020833333334</v>
      </c>
      <c r="T846">
        <v>15804.546666666667</v>
      </c>
      <c r="U846">
        <v>13342.652631578947</v>
      </c>
      <c r="V846">
        <v>11927.791666666666</v>
      </c>
      <c r="W846">
        <v>13986.445454545454</v>
      </c>
      <c r="X846">
        <v>13439.787878787878</v>
      </c>
      <c r="Y846">
        <v>16800.705882352941</v>
      </c>
      <c r="Z846">
        <v>12031.651515151516</v>
      </c>
      <c r="AA846">
        <v>13908.746031746032</v>
      </c>
      <c r="AB846">
        <v>13747.837837837838</v>
      </c>
      <c r="AC846">
        <v>17137.778656126484</v>
      </c>
      <c r="AF846">
        <v>11747.317006802721</v>
      </c>
      <c r="AI846">
        <v>11137.308333333332</v>
      </c>
      <c r="AJ846">
        <v>14046.354838709678</v>
      </c>
      <c r="AK846">
        <v>9737.875</v>
      </c>
      <c r="AL846">
        <v>12308.593333333334</v>
      </c>
      <c r="AM846">
        <v>12282.494736842105</v>
      </c>
      <c r="AN846">
        <v>9404.8888888888887</v>
      </c>
      <c r="AO846">
        <v>17234.427272727273</v>
      </c>
      <c r="AP846">
        <v>13069.646464646465</v>
      </c>
      <c r="AQ846">
        <v>18756.932773109245</v>
      </c>
      <c r="AR846">
        <v>11253.401515151516</v>
      </c>
      <c r="AS846">
        <v>12350.349206349207</v>
      </c>
      <c r="AT846">
        <v>11218.628378378378</v>
      </c>
      <c r="AU846">
        <v>17813.747035573124</v>
      </c>
    </row>
    <row r="847" spans="17:47" x14ac:dyDescent="0.4">
      <c r="Q847">
        <v>12471.133333333333</v>
      </c>
      <c r="R847">
        <v>15223.387096774193</v>
      </c>
      <c r="S847">
        <v>12373.427083333334</v>
      </c>
      <c r="T847">
        <v>15912.12</v>
      </c>
      <c r="U847">
        <v>13326.8</v>
      </c>
      <c r="V847">
        <v>11924.166666666666</v>
      </c>
      <c r="W847">
        <v>13978.581818181818</v>
      </c>
      <c r="X847">
        <v>13434.121212121212</v>
      </c>
      <c r="Y847">
        <v>16802.201680672268</v>
      </c>
      <c r="Z847">
        <v>12034.583333333334</v>
      </c>
      <c r="AA847">
        <v>13910.888888888889</v>
      </c>
      <c r="AB847">
        <v>13754.222972972973</v>
      </c>
      <c r="AC847">
        <v>17142.545454545456</v>
      </c>
      <c r="AF847">
        <v>11758.201360544217</v>
      </c>
      <c r="AI847">
        <v>11153.291666666666</v>
      </c>
      <c r="AJ847">
        <v>14054.959677419354</v>
      </c>
      <c r="AK847">
        <v>9738.0833333333339</v>
      </c>
      <c r="AL847">
        <v>12298.78</v>
      </c>
      <c r="AM847">
        <v>12267.715789473685</v>
      </c>
      <c r="AN847">
        <v>9405.7222222222226</v>
      </c>
      <c r="AO847">
        <v>17213.19090909091</v>
      </c>
      <c r="AP847">
        <v>13064.90909090909</v>
      </c>
      <c r="AQ847">
        <v>18757.638655462186</v>
      </c>
      <c r="AR847">
        <v>11228.151515151516</v>
      </c>
      <c r="AS847">
        <v>12339.825396825398</v>
      </c>
      <c r="AT847">
        <v>11208.337837837838</v>
      </c>
      <c r="AU847">
        <v>17816.766798418972</v>
      </c>
    </row>
    <row r="848" spans="17:47" x14ac:dyDescent="0.4">
      <c r="Q848">
        <v>12479.466666666667</v>
      </c>
      <c r="R848">
        <v>15218.733870967742</v>
      </c>
      <c r="S848">
        <v>12366.979166666666</v>
      </c>
      <c r="T848">
        <v>15893.193333333333</v>
      </c>
      <c r="U848">
        <v>13320.831578947369</v>
      </c>
      <c r="V848">
        <v>11940.236111111111</v>
      </c>
      <c r="W848">
        <v>13966.236363636364</v>
      </c>
      <c r="X848">
        <v>13413.343434343435</v>
      </c>
      <c r="Y848">
        <v>16795.941176470587</v>
      </c>
      <c r="Z848">
        <v>12026.969696969696</v>
      </c>
      <c r="AA848">
        <v>13910.444444444445</v>
      </c>
      <c r="AB848">
        <v>13757.763513513513</v>
      </c>
      <c r="AC848">
        <v>17148.533596837944</v>
      </c>
      <c r="AF848">
        <v>11757.792517006803</v>
      </c>
      <c r="AI848">
        <v>11154.908333333333</v>
      </c>
      <c r="AJ848">
        <v>14050.475806451614</v>
      </c>
      <c r="AK848">
        <v>9737.9895833333339</v>
      </c>
      <c r="AL848">
        <v>12288.293333333333</v>
      </c>
      <c r="AM848">
        <v>12252.378947368421</v>
      </c>
      <c r="AN848">
        <v>9410.0416666666661</v>
      </c>
      <c r="AO848">
        <v>17181.927272727273</v>
      </c>
      <c r="AP848">
        <v>13071.343434343435</v>
      </c>
      <c r="AQ848">
        <v>18741.016806722688</v>
      </c>
      <c r="AR848">
        <v>11195.431818181818</v>
      </c>
      <c r="AS848">
        <v>12327.142857142857</v>
      </c>
      <c r="AT848">
        <v>11200</v>
      </c>
      <c r="AU848">
        <v>17810.509881422924</v>
      </c>
    </row>
    <row r="849" spans="17:47" x14ac:dyDescent="0.4">
      <c r="Q849">
        <v>12481.775</v>
      </c>
      <c r="R849">
        <v>15205.096774193549</v>
      </c>
      <c r="S849">
        <v>12365.895833333334</v>
      </c>
      <c r="T849">
        <v>15900.1</v>
      </c>
      <c r="U849">
        <v>13309.347368421053</v>
      </c>
      <c r="V849">
        <v>11938.027777777777</v>
      </c>
      <c r="W849">
        <v>13973.954545454546</v>
      </c>
      <c r="X849">
        <v>13416.111111111111</v>
      </c>
      <c r="Y849">
        <v>16795.546218487394</v>
      </c>
      <c r="Z849">
        <v>12021.34090909091</v>
      </c>
      <c r="AA849">
        <v>13902.222222222223</v>
      </c>
      <c r="AB849">
        <v>13766.486486486487</v>
      </c>
      <c r="AC849">
        <v>17146.513833992096</v>
      </c>
      <c r="AF849">
        <v>11759.07074829932</v>
      </c>
      <c r="AI849">
        <v>11156.225</v>
      </c>
      <c r="AJ849">
        <v>14050.895161290322</v>
      </c>
      <c r="AK849">
        <v>9728.375</v>
      </c>
      <c r="AL849">
        <v>12282.9</v>
      </c>
      <c r="AM849">
        <v>12235.157894736842</v>
      </c>
      <c r="AN849">
        <v>9409.5277777777774</v>
      </c>
      <c r="AO849">
        <v>17135.7</v>
      </c>
      <c r="AP849">
        <v>13067.595959595959</v>
      </c>
      <c r="AQ849">
        <v>18724.411764705881</v>
      </c>
      <c r="AR849">
        <v>11151.287878787878</v>
      </c>
      <c r="AS849">
        <v>12321</v>
      </c>
      <c r="AT849">
        <v>11203.675675675675</v>
      </c>
      <c r="AU849">
        <v>17807.347826086956</v>
      </c>
    </row>
    <row r="850" spans="17:47" x14ac:dyDescent="0.4">
      <c r="Q850">
        <v>12492.716666666667</v>
      </c>
      <c r="R850">
        <v>15193.411290322581</v>
      </c>
      <c r="S850">
        <v>12369.177083333334</v>
      </c>
      <c r="T850">
        <v>15890.6</v>
      </c>
      <c r="U850">
        <v>13309.073684210527</v>
      </c>
      <c r="V850">
        <v>11953.416666666666</v>
      </c>
      <c r="W850">
        <v>13968.163636363637</v>
      </c>
      <c r="X850">
        <v>13417.212121212122</v>
      </c>
      <c r="Y850">
        <v>16777.285714285714</v>
      </c>
      <c r="Z850">
        <v>12027.325757575758</v>
      </c>
      <c r="AA850">
        <v>13909.20634920635</v>
      </c>
      <c r="AB850">
        <v>13775.513513513513</v>
      </c>
      <c r="AC850">
        <v>17148.438735177864</v>
      </c>
      <c r="AF850">
        <v>11752.510884353742</v>
      </c>
      <c r="AI850">
        <v>11159.141666666666</v>
      </c>
      <c r="AJ850">
        <v>14047.5</v>
      </c>
      <c r="AK850">
        <v>9727.9270833333339</v>
      </c>
      <c r="AL850">
        <v>12280.006666666666</v>
      </c>
      <c r="AM850">
        <v>12226.736842105263</v>
      </c>
      <c r="AN850">
        <v>9404.7916666666661</v>
      </c>
      <c r="AO850">
        <v>17129.381818181817</v>
      </c>
      <c r="AP850">
        <v>13065.717171717171</v>
      </c>
      <c r="AQ850">
        <v>18709.722689075632</v>
      </c>
      <c r="AR850">
        <v>11145.454545454546</v>
      </c>
      <c r="AS850">
        <v>12317.119047619048</v>
      </c>
      <c r="AT850">
        <v>11206</v>
      </c>
      <c r="AU850">
        <v>17784.193675889328</v>
      </c>
    </row>
    <row r="851" spans="17:47" x14ac:dyDescent="0.4">
      <c r="Q851">
        <v>12492.416666666666</v>
      </c>
      <c r="R851">
        <v>15203.637096774193</v>
      </c>
      <c r="S851">
        <v>12382.8125</v>
      </c>
      <c r="T851">
        <v>15888.366666666667</v>
      </c>
      <c r="U851">
        <v>13289.642105263158</v>
      </c>
      <c r="V851">
        <v>11946.486111111111</v>
      </c>
      <c r="W851">
        <v>13967.927272727273</v>
      </c>
      <c r="X851">
        <v>13423.131313131313</v>
      </c>
      <c r="Y851">
        <v>16770.168067226892</v>
      </c>
      <c r="Z851">
        <v>12035.439393939394</v>
      </c>
      <c r="AA851">
        <v>13912.126984126984</v>
      </c>
      <c r="AB851">
        <v>13772.932432432432</v>
      </c>
      <c r="AC851">
        <v>17148.090909090908</v>
      </c>
      <c r="AF851">
        <v>11750.835374149659</v>
      </c>
      <c r="AI851">
        <v>11161.108333333334</v>
      </c>
      <c r="AJ851">
        <v>14050.112903225807</v>
      </c>
      <c r="AK851">
        <v>9727.6770833333339</v>
      </c>
      <c r="AL851">
        <v>12277.473333333333</v>
      </c>
      <c r="AM851">
        <v>12208.021052631579</v>
      </c>
      <c r="AN851">
        <v>9414.4722222222226</v>
      </c>
      <c r="AO851">
        <v>17128.31818181818</v>
      </c>
      <c r="AP851">
        <v>13081.686868686869</v>
      </c>
      <c r="AQ851">
        <v>18677.411764705881</v>
      </c>
      <c r="AR851">
        <v>11153.69696969697</v>
      </c>
      <c r="AS851">
        <v>12305.84126984127</v>
      </c>
      <c r="AT851">
        <v>11202.466216216217</v>
      </c>
      <c r="AU851">
        <v>17764.94466403162</v>
      </c>
    </row>
    <row r="852" spans="17:47" x14ac:dyDescent="0.4">
      <c r="Q852">
        <v>12496.85</v>
      </c>
      <c r="R852">
        <v>15218.83064516129</v>
      </c>
      <c r="S852">
        <v>12373.989583333334</v>
      </c>
      <c r="T852">
        <v>15898.126666666667</v>
      </c>
      <c r="U852">
        <v>13301.989473684211</v>
      </c>
      <c r="V852">
        <v>11941.25</v>
      </c>
      <c r="W852">
        <v>13967.445454545454</v>
      </c>
      <c r="X852">
        <v>13435.555555555555</v>
      </c>
      <c r="Y852">
        <v>16762.680672268907</v>
      </c>
      <c r="Z852">
        <v>12038.545454545454</v>
      </c>
      <c r="AA852">
        <v>13921.801587301587</v>
      </c>
      <c r="AB852">
        <v>13769.804054054053</v>
      </c>
      <c r="AC852">
        <v>17143.339920948616</v>
      </c>
      <c r="AF852">
        <v>11761.824489795918</v>
      </c>
      <c r="AI852">
        <v>11158.924999999999</v>
      </c>
      <c r="AJ852">
        <v>14041.564516129032</v>
      </c>
      <c r="AK852">
        <v>9729.4166666666661</v>
      </c>
      <c r="AL852">
        <v>12282.98</v>
      </c>
      <c r="AM852">
        <v>12215.4</v>
      </c>
      <c r="AN852">
        <v>9411.75</v>
      </c>
      <c r="AO852">
        <v>17174.136363636364</v>
      </c>
      <c r="AP852">
        <v>13082.575757575758</v>
      </c>
      <c r="AQ852">
        <v>18664.470588235294</v>
      </c>
      <c r="AR852">
        <v>11142.181818181818</v>
      </c>
      <c r="AS852">
        <v>12300.888888888889</v>
      </c>
      <c r="AT852">
        <v>11204.277027027027</v>
      </c>
      <c r="AU852">
        <v>17754.122529644268</v>
      </c>
    </row>
    <row r="853" spans="17:47" x14ac:dyDescent="0.4">
      <c r="Q853">
        <v>12505.208333333334</v>
      </c>
      <c r="R853">
        <v>15175.322580645161</v>
      </c>
      <c r="S853">
        <v>12375.6875</v>
      </c>
      <c r="T853">
        <v>15916.893333333333</v>
      </c>
      <c r="U853">
        <v>13310.505263157895</v>
      </c>
      <c r="V853">
        <v>11932.083333333334</v>
      </c>
      <c r="W853">
        <v>13971.618181818181</v>
      </c>
      <c r="X853">
        <v>13468.434343434343</v>
      </c>
      <c r="Y853">
        <v>16773.436974789915</v>
      </c>
      <c r="Z853">
        <v>12028.348484848484</v>
      </c>
      <c r="AA853">
        <v>13921.119047619048</v>
      </c>
      <c r="AB853">
        <v>13775.027027027027</v>
      </c>
      <c r="AC853">
        <v>17123.043478260868</v>
      </c>
      <c r="AF853">
        <v>11752.761224489795</v>
      </c>
      <c r="AI853">
        <v>11169.766666666666</v>
      </c>
      <c r="AJ853">
        <v>14045.822580645161</v>
      </c>
      <c r="AK853">
        <v>9724.2708333333339</v>
      </c>
      <c r="AL853">
        <v>12279.493333333334</v>
      </c>
      <c r="AM853">
        <v>12216.494736842105</v>
      </c>
      <c r="AN853">
        <v>9414.875</v>
      </c>
      <c r="AO853">
        <v>17175.118181818183</v>
      </c>
      <c r="AP853">
        <v>13086.69696969697</v>
      </c>
      <c r="AQ853">
        <v>18658.899159663866</v>
      </c>
      <c r="AR853">
        <v>11121.098484848484</v>
      </c>
      <c r="AS853">
        <v>12317.198412698413</v>
      </c>
      <c r="AT853">
        <v>11203.621621621622</v>
      </c>
      <c r="AU853">
        <v>17732.011857707508</v>
      </c>
    </row>
    <row r="854" spans="17:47" x14ac:dyDescent="0.4">
      <c r="Q854">
        <v>12498.841666666667</v>
      </c>
      <c r="R854">
        <v>15178.129032258064</v>
      </c>
      <c r="S854">
        <v>12379.822916666666</v>
      </c>
      <c r="T854">
        <v>15915.866666666667</v>
      </c>
      <c r="U854">
        <v>13313.778947368421</v>
      </c>
      <c r="V854">
        <v>11929.777777777777</v>
      </c>
      <c r="W854">
        <v>13962.59090909091</v>
      </c>
      <c r="X854">
        <v>13477.353535353535</v>
      </c>
      <c r="Y854">
        <v>16773.537815126052</v>
      </c>
      <c r="Z854">
        <v>12035.318181818182</v>
      </c>
      <c r="AA854">
        <v>13921.15873015873</v>
      </c>
      <c r="AB854">
        <v>13768.722972972973</v>
      </c>
      <c r="AC854">
        <v>17110.723320158104</v>
      </c>
      <c r="AF854">
        <v>11764.85306122449</v>
      </c>
      <c r="AI854">
        <v>11172.791666666666</v>
      </c>
      <c r="AJ854">
        <v>14046.201612903225</v>
      </c>
      <c r="AK854">
        <v>9728.6041666666661</v>
      </c>
      <c r="AL854">
        <v>12289.233333333334</v>
      </c>
      <c r="AM854">
        <v>12225.38947368421</v>
      </c>
      <c r="AN854">
        <v>9417.2361111111113</v>
      </c>
      <c r="AO854">
        <v>17194.50909090909</v>
      </c>
      <c r="AP854">
        <v>13098.444444444445</v>
      </c>
      <c r="AQ854">
        <v>18621.050420168067</v>
      </c>
      <c r="AR854">
        <v>11115.69696969697</v>
      </c>
      <c r="AS854">
        <v>12307.444444444445</v>
      </c>
      <c r="AT854">
        <v>11196.25</v>
      </c>
      <c r="AU854">
        <v>17706.225296442688</v>
      </c>
    </row>
    <row r="855" spans="17:47" x14ac:dyDescent="0.4">
      <c r="Q855">
        <v>12485.208333333334</v>
      </c>
      <c r="R855">
        <v>15190.475806451614</v>
      </c>
      <c r="S855">
        <v>12379.5</v>
      </c>
      <c r="T855">
        <v>15934.646666666667</v>
      </c>
      <c r="U855">
        <v>13311.989473684211</v>
      </c>
      <c r="V855">
        <v>11917.319444444445</v>
      </c>
      <c r="W855">
        <v>13952.190909090908</v>
      </c>
      <c r="X855">
        <v>13482.181818181818</v>
      </c>
      <c r="Y855">
        <v>16747.386554621848</v>
      </c>
      <c r="Z855">
        <v>12041.378787878788</v>
      </c>
      <c r="AA855">
        <v>13935.674603174602</v>
      </c>
      <c r="AB855">
        <v>13761.121621621622</v>
      </c>
      <c r="AC855">
        <v>17107.308300395256</v>
      </c>
      <c r="AF855">
        <v>11761.30544217687</v>
      </c>
      <c r="AI855">
        <v>11172.208333333334</v>
      </c>
      <c r="AJ855">
        <v>14054.951612903225</v>
      </c>
      <c r="AK855">
        <v>9725.6458333333339</v>
      </c>
      <c r="AL855">
        <v>12297.6</v>
      </c>
      <c r="AM855">
        <v>12230.094736842106</v>
      </c>
      <c r="AN855">
        <v>9414.8888888888887</v>
      </c>
      <c r="AO855">
        <v>17163.5</v>
      </c>
      <c r="AP855">
        <v>13099.505050505051</v>
      </c>
      <c r="AQ855">
        <v>18577.9243697479</v>
      </c>
      <c r="AR855">
        <v>11107.098484848484</v>
      </c>
      <c r="AS855">
        <v>12311.063492063493</v>
      </c>
      <c r="AT855">
        <v>11188.554054054053</v>
      </c>
      <c r="AU855">
        <v>17686.719367588932</v>
      </c>
    </row>
    <row r="856" spans="17:47" x14ac:dyDescent="0.4">
      <c r="Q856">
        <v>12480.491666666667</v>
      </c>
      <c r="R856">
        <v>15191.403225806451</v>
      </c>
      <c r="S856">
        <v>12383.333333333334</v>
      </c>
      <c r="T856">
        <v>15876.006666666666</v>
      </c>
      <c r="U856">
        <v>13317.263157894737</v>
      </c>
      <c r="V856">
        <v>11922.944444444445</v>
      </c>
      <c r="W856">
        <v>13971.863636363636</v>
      </c>
      <c r="X856">
        <v>13476.555555555555</v>
      </c>
      <c r="Y856">
        <v>16732.277310924368</v>
      </c>
      <c r="Z856">
        <v>12048.242424242424</v>
      </c>
      <c r="AA856">
        <v>13936.349206349207</v>
      </c>
      <c r="AB856">
        <v>13759.905405405405</v>
      </c>
      <c r="AC856">
        <v>17106.15019762846</v>
      </c>
      <c r="AF856">
        <v>11759.527891156462</v>
      </c>
      <c r="AI856">
        <v>11178.625</v>
      </c>
      <c r="AJ856">
        <v>14063.491935483871</v>
      </c>
      <c r="AK856">
        <v>9722.2708333333339</v>
      </c>
      <c r="AL856">
        <v>12302.413333333334</v>
      </c>
      <c r="AM856">
        <v>12235.063157894738</v>
      </c>
      <c r="AN856">
        <v>9413.4027777777774</v>
      </c>
      <c r="AO856">
        <v>17184.090909090908</v>
      </c>
      <c r="AP856">
        <v>13103.515151515152</v>
      </c>
      <c r="AQ856">
        <v>18568.672268907561</v>
      </c>
      <c r="AR856">
        <v>11094.651515151516</v>
      </c>
      <c r="AS856">
        <v>12313.269841269841</v>
      </c>
      <c r="AT856">
        <v>11185.533783783783</v>
      </c>
      <c r="AU856">
        <v>17682.1581027668</v>
      </c>
    </row>
    <row r="857" spans="17:47" x14ac:dyDescent="0.4">
      <c r="Q857">
        <v>12475.666666666666</v>
      </c>
      <c r="R857">
        <v>15186.467741935483</v>
      </c>
      <c r="S857">
        <v>12392.479166666666</v>
      </c>
      <c r="T857">
        <v>15878.62</v>
      </c>
      <c r="U857">
        <v>13316.736842105263</v>
      </c>
      <c r="V857">
        <v>11934.055555555555</v>
      </c>
      <c r="W857">
        <v>13990.281818181818</v>
      </c>
      <c r="X857">
        <v>13468.989898989899</v>
      </c>
      <c r="Y857">
        <v>16728.689075630253</v>
      </c>
      <c r="Z857">
        <v>12053.280303030304</v>
      </c>
      <c r="AA857">
        <v>13936.103174603175</v>
      </c>
      <c r="AB857">
        <v>13758.871621621622</v>
      </c>
      <c r="AC857">
        <v>17104.533596837944</v>
      </c>
      <c r="AF857">
        <v>11748.653741496599</v>
      </c>
      <c r="AI857">
        <v>11184.608333333334</v>
      </c>
      <c r="AJ857">
        <v>14058.782258064517</v>
      </c>
      <c r="AK857">
        <v>9719.3645833333339</v>
      </c>
      <c r="AL857">
        <v>12306.42</v>
      </c>
      <c r="AM857">
        <v>12236.284210526315</v>
      </c>
      <c r="AN857">
        <v>9413.7222222222226</v>
      </c>
      <c r="AO857">
        <v>17181.863636363636</v>
      </c>
      <c r="AP857">
        <v>13110.515151515152</v>
      </c>
      <c r="AQ857">
        <v>18549.336134453781</v>
      </c>
      <c r="AR857">
        <v>11084.780303030304</v>
      </c>
      <c r="AS857">
        <v>12316.857142857143</v>
      </c>
      <c r="AT857">
        <v>11185.081081081082</v>
      </c>
      <c r="AU857">
        <v>17663.988142292492</v>
      </c>
    </row>
    <row r="858" spans="17:47" x14ac:dyDescent="0.4">
      <c r="Q858">
        <v>12468.975</v>
      </c>
      <c r="R858">
        <v>15188.411290322581</v>
      </c>
      <c r="S858">
        <v>12397.145833333334</v>
      </c>
      <c r="T858">
        <v>15936.326666666666</v>
      </c>
      <c r="U858">
        <v>13310.768421052631</v>
      </c>
      <c r="V858">
        <v>11925.777777777777</v>
      </c>
      <c r="W858">
        <v>14011.790909090909</v>
      </c>
      <c r="X858">
        <v>13460</v>
      </c>
      <c r="Y858">
        <v>16731.991596638654</v>
      </c>
      <c r="Z858">
        <v>12062.121212121212</v>
      </c>
      <c r="AA858">
        <v>13938</v>
      </c>
      <c r="AB858">
        <v>13752.527027027027</v>
      </c>
      <c r="AC858">
        <v>17108.561264822136</v>
      </c>
      <c r="AF858">
        <v>11748.717006802721</v>
      </c>
      <c r="AI858">
        <v>11181.058333333332</v>
      </c>
      <c r="AJ858">
        <v>14066.225806451614</v>
      </c>
      <c r="AK858">
        <v>9721.8958333333339</v>
      </c>
      <c r="AL858">
        <v>12315.973333333333</v>
      </c>
      <c r="AM858">
        <v>12234.368421052632</v>
      </c>
      <c r="AN858">
        <v>9402.9444444444453</v>
      </c>
      <c r="AO858">
        <v>17206.781818181818</v>
      </c>
      <c r="AP858">
        <v>13104.787878787878</v>
      </c>
      <c r="AQ858">
        <v>18531.142857142859</v>
      </c>
      <c r="AR858">
        <v>11071.545454545454</v>
      </c>
      <c r="AS858">
        <v>12300</v>
      </c>
      <c r="AT858">
        <v>11186.891891891892</v>
      </c>
      <c r="AU858">
        <v>17654.07114624506</v>
      </c>
    </row>
    <row r="859" spans="17:47" x14ac:dyDescent="0.4">
      <c r="Q859">
        <v>12478.575000000001</v>
      </c>
      <c r="R859">
        <v>15177.024193548386</v>
      </c>
      <c r="S859">
        <v>12410.239583333334</v>
      </c>
      <c r="T859">
        <v>15958.74</v>
      </c>
      <c r="U859">
        <v>13309.673684210526</v>
      </c>
      <c r="V859">
        <v>11933.013888888889</v>
      </c>
      <c r="W859">
        <v>14011.49090909091</v>
      </c>
      <c r="X859">
        <v>13455.929292929293</v>
      </c>
      <c r="Y859">
        <v>16731.495798319327</v>
      </c>
      <c r="Z859">
        <v>12067.80303030303</v>
      </c>
      <c r="AA859">
        <v>13944.182539682539</v>
      </c>
      <c r="AB859">
        <v>13761.601351351352</v>
      </c>
      <c r="AC859">
        <v>17116.727272727272</v>
      </c>
      <c r="AF859">
        <v>11748.982993197278</v>
      </c>
      <c r="AI859">
        <v>11190.183333333332</v>
      </c>
      <c r="AJ859">
        <v>14067.008064516129</v>
      </c>
      <c r="AK859">
        <v>9722.1875</v>
      </c>
      <c r="AL859">
        <v>12309.4</v>
      </c>
      <c r="AM859">
        <v>12225.21052631579</v>
      </c>
      <c r="AN859">
        <v>9399.3472222222226</v>
      </c>
      <c r="AO859">
        <v>17189.99090909091</v>
      </c>
      <c r="AP859">
        <v>13095.292929292929</v>
      </c>
      <c r="AQ859">
        <v>18522.361344537814</v>
      </c>
      <c r="AR859">
        <v>11062.810606060606</v>
      </c>
      <c r="AS859">
        <v>12307.36507936508</v>
      </c>
      <c r="AT859">
        <v>11182.06081081081</v>
      </c>
      <c r="AU859">
        <v>17646.569169960476</v>
      </c>
    </row>
    <row r="860" spans="17:47" x14ac:dyDescent="0.4">
      <c r="Q860">
        <v>12486.808333333332</v>
      </c>
      <c r="R860">
        <v>15215.145161290322</v>
      </c>
      <c r="S860">
        <v>12409</v>
      </c>
      <c r="T860">
        <v>15958.52</v>
      </c>
      <c r="U860">
        <v>13311.557894736841</v>
      </c>
      <c r="V860">
        <v>11942.041666666666</v>
      </c>
      <c r="W860">
        <v>14009.2</v>
      </c>
      <c r="X860">
        <v>13463.343434343435</v>
      </c>
      <c r="Y860">
        <v>16748.201680672268</v>
      </c>
      <c r="Z860">
        <v>12085.69696969697</v>
      </c>
      <c r="AA860">
        <v>13937.968253968254</v>
      </c>
      <c r="AB860">
        <v>13758.891891891892</v>
      </c>
      <c r="AC860">
        <v>17117.328063241108</v>
      </c>
      <c r="AF860">
        <v>11761.967346938776</v>
      </c>
      <c r="AI860">
        <v>11196.916666666666</v>
      </c>
      <c r="AJ860">
        <v>14062.572580645161</v>
      </c>
      <c r="AK860">
        <v>9725.4791666666661</v>
      </c>
      <c r="AL860">
        <v>12302.026666666667</v>
      </c>
      <c r="AM860">
        <v>12224.273684210526</v>
      </c>
      <c r="AN860">
        <v>9402.5</v>
      </c>
      <c r="AO860">
        <v>17204.072727272727</v>
      </c>
      <c r="AP860">
        <v>13106.101010101011</v>
      </c>
      <c r="AQ860">
        <v>18507.73949579832</v>
      </c>
      <c r="AR860">
        <v>11055.901515151516</v>
      </c>
      <c r="AS860">
        <v>12293.507936507936</v>
      </c>
      <c r="AT860">
        <v>11185.391891891892</v>
      </c>
      <c r="AU860">
        <v>17637.383399209488</v>
      </c>
    </row>
    <row r="861" spans="17:47" x14ac:dyDescent="0.4">
      <c r="Q861">
        <v>12493.016666666666</v>
      </c>
      <c r="R861">
        <v>15217.040322580646</v>
      </c>
      <c r="S861">
        <v>12401</v>
      </c>
      <c r="T861">
        <v>15964.506666666666</v>
      </c>
      <c r="U861">
        <v>13315.642105263158</v>
      </c>
      <c r="V861">
        <v>11953.805555555555</v>
      </c>
      <c r="W861">
        <v>14013.99090909091</v>
      </c>
      <c r="X861">
        <v>13463.272727272728</v>
      </c>
      <c r="Y861">
        <v>16761.235294117647</v>
      </c>
      <c r="Z861">
        <v>12090.204545454546</v>
      </c>
      <c r="AA861">
        <v>13940.619047619048</v>
      </c>
      <c r="AB861">
        <v>13756.662162162162</v>
      </c>
      <c r="AC861">
        <v>17121.901185770752</v>
      </c>
      <c r="AF861">
        <v>11761.237414965986</v>
      </c>
      <c r="AI861">
        <v>11198.891666666666</v>
      </c>
      <c r="AJ861">
        <v>14057.975806451614</v>
      </c>
      <c r="AK861">
        <v>9735.75</v>
      </c>
      <c r="AL861">
        <v>12307.953333333333</v>
      </c>
      <c r="AM861">
        <v>12220.557894736841</v>
      </c>
      <c r="AN861">
        <v>9399.9861111111113</v>
      </c>
      <c r="AO861">
        <v>17192.327272727274</v>
      </c>
      <c r="AP861">
        <v>13102.636363636364</v>
      </c>
      <c r="AQ861">
        <v>18506.058823529413</v>
      </c>
      <c r="AR861">
        <v>11061.15909090909</v>
      </c>
      <c r="AS861">
        <v>12302.412698412698</v>
      </c>
      <c r="AT861">
        <v>11189.743243243243</v>
      </c>
      <c r="AU861">
        <v>17620.482213438736</v>
      </c>
    </row>
    <row r="862" spans="17:47" x14ac:dyDescent="0.4">
      <c r="Q862">
        <v>12506.708333333334</v>
      </c>
      <c r="R862">
        <v>15213.620967741936</v>
      </c>
      <c r="S862">
        <v>12388.645833333334</v>
      </c>
      <c r="T862">
        <v>15913.246666666666</v>
      </c>
      <c r="U862">
        <v>13318.21052631579</v>
      </c>
      <c r="V862">
        <v>11945.986111111111</v>
      </c>
      <c r="W862">
        <v>14006.6</v>
      </c>
      <c r="X862">
        <v>13466.424242424242</v>
      </c>
      <c r="Y862">
        <v>16783.378151260506</v>
      </c>
      <c r="Z862">
        <v>12099.674242424242</v>
      </c>
      <c r="AA862">
        <v>13945.714285714286</v>
      </c>
      <c r="AB862">
        <v>13751.135135135135</v>
      </c>
      <c r="AC862">
        <v>17111.86561264822</v>
      </c>
      <c r="AF862">
        <v>11761.644897959184</v>
      </c>
      <c r="AI862">
        <v>11203.408333333333</v>
      </c>
      <c r="AJ862">
        <v>14059.637096774193</v>
      </c>
      <c r="AK862">
        <v>9731.7604166666661</v>
      </c>
      <c r="AL862">
        <v>12299.853333333333</v>
      </c>
      <c r="AM862">
        <v>12221.136842105263</v>
      </c>
      <c r="AN862">
        <v>9402.7222222222226</v>
      </c>
      <c r="AO862">
        <v>17172.436363636363</v>
      </c>
      <c r="AP862">
        <v>13107.777777777777</v>
      </c>
      <c r="AQ862">
        <v>18500.714285714286</v>
      </c>
      <c r="AR862">
        <v>11062.492424242424</v>
      </c>
      <c r="AS862">
        <v>12297.222222222223</v>
      </c>
      <c r="AT862">
        <v>11192.412162162162</v>
      </c>
      <c r="AU862">
        <v>17598.735177865612</v>
      </c>
    </row>
    <row r="863" spans="17:47" x14ac:dyDescent="0.4">
      <c r="Q863">
        <v>12510.725</v>
      </c>
      <c r="R863">
        <v>15202.701612903225</v>
      </c>
      <c r="S863">
        <v>12383.53125</v>
      </c>
      <c r="T863">
        <v>15907.166666666666</v>
      </c>
      <c r="U863">
        <v>13321.189473684211</v>
      </c>
      <c r="V863">
        <v>11952.027777777777</v>
      </c>
      <c r="W863">
        <v>13981.981818181817</v>
      </c>
      <c r="X863">
        <v>13472.474747474747</v>
      </c>
      <c r="Y863">
        <v>16783.352941176472</v>
      </c>
      <c r="Z863">
        <v>12110.045454545454</v>
      </c>
      <c r="AA863">
        <v>13947.087301587302</v>
      </c>
      <c r="AB863">
        <v>13757.297297297297</v>
      </c>
      <c r="AC863">
        <v>17098.95256916996</v>
      </c>
      <c r="AF863">
        <v>11763.009523809524</v>
      </c>
      <c r="AI863">
        <v>11216.5</v>
      </c>
      <c r="AJ863">
        <v>14053.814516129032</v>
      </c>
      <c r="AK863">
        <v>9732.3958333333339</v>
      </c>
      <c r="AL863">
        <v>12288.133333333333</v>
      </c>
      <c r="AM863">
        <v>12221.252631578947</v>
      </c>
      <c r="AN863">
        <v>9406.0138888888887</v>
      </c>
      <c r="AO863">
        <v>17149.154545454545</v>
      </c>
      <c r="AP863">
        <v>13119.737373737375</v>
      </c>
      <c r="AQ863">
        <v>18484.983193277312</v>
      </c>
      <c r="AR863">
        <v>11064.371212121212</v>
      </c>
      <c r="AS863">
        <v>12297.412698412698</v>
      </c>
      <c r="AT863">
        <v>11191.283783783783</v>
      </c>
      <c r="AU863">
        <v>17588.11067193676</v>
      </c>
    </row>
    <row r="864" spans="17:47" x14ac:dyDescent="0.4">
      <c r="Q864">
        <v>12504.583333333334</v>
      </c>
      <c r="R864">
        <v>15177.161290322581</v>
      </c>
      <c r="S864">
        <v>12383.4375</v>
      </c>
      <c r="T864">
        <v>15890.986666666666</v>
      </c>
      <c r="U864">
        <v>13333.4</v>
      </c>
      <c r="V864">
        <v>11957.083333333334</v>
      </c>
      <c r="W864">
        <v>13973.545454545454</v>
      </c>
      <c r="X864">
        <v>13474.020202020201</v>
      </c>
      <c r="Y864">
        <v>16781.957983193279</v>
      </c>
      <c r="Z864">
        <v>12127.962121212122</v>
      </c>
      <c r="AA864">
        <v>13941.555555555555</v>
      </c>
      <c r="AB864">
        <v>13761.682432432432</v>
      </c>
      <c r="AC864">
        <v>17112.486166007904</v>
      </c>
      <c r="AF864">
        <v>11763.13605442177</v>
      </c>
      <c r="AI864">
        <v>11224.133333333333</v>
      </c>
      <c r="AJ864">
        <v>14063.370967741936</v>
      </c>
      <c r="AK864">
        <v>9733.5208333333339</v>
      </c>
      <c r="AL864">
        <v>12282.8</v>
      </c>
      <c r="AM864">
        <v>12212.989473684211</v>
      </c>
      <c r="AN864">
        <v>9407.8611111111113</v>
      </c>
      <c r="AO864">
        <v>17140</v>
      </c>
      <c r="AP864">
        <v>13117.292929292929</v>
      </c>
      <c r="AQ864">
        <v>18462.210084033613</v>
      </c>
      <c r="AR864">
        <v>11064.84090909091</v>
      </c>
      <c r="AS864">
        <v>12290.952380952382</v>
      </c>
      <c r="AT864">
        <v>11198.29054054054</v>
      </c>
      <c r="AU864">
        <v>17590.85770750988</v>
      </c>
    </row>
    <row r="865" spans="17:47" x14ac:dyDescent="0.4">
      <c r="Q865">
        <v>12497.775</v>
      </c>
      <c r="R865">
        <v>15215.048387096775</v>
      </c>
      <c r="S865">
        <v>12396.885416666666</v>
      </c>
      <c r="T865">
        <v>15884.346666666666</v>
      </c>
      <c r="U865">
        <v>13335.884210526316</v>
      </c>
      <c r="V865">
        <v>11953.513888888889</v>
      </c>
      <c r="W865">
        <v>13983.145454545454</v>
      </c>
      <c r="X865">
        <v>13471.929292929293</v>
      </c>
      <c r="Y865">
        <v>16779</v>
      </c>
      <c r="Z865">
        <v>12141.545454545454</v>
      </c>
      <c r="AA865">
        <v>13944.087301587302</v>
      </c>
      <c r="AB865">
        <v>13766.77027027027</v>
      </c>
      <c r="AC865">
        <v>17122.324110671936</v>
      </c>
      <c r="AF865">
        <v>11762.309523809523</v>
      </c>
      <c r="AI865">
        <v>11229.283333333333</v>
      </c>
      <c r="AJ865">
        <v>14051.177419354839</v>
      </c>
      <c r="AK865">
        <v>9730.6458333333339</v>
      </c>
      <c r="AL865">
        <v>12283.306666666667</v>
      </c>
      <c r="AM865">
        <v>12208.505263157895</v>
      </c>
      <c r="AN865">
        <v>9407</v>
      </c>
      <c r="AO865">
        <v>17113.445454545454</v>
      </c>
      <c r="AP865">
        <v>13113.141414141413</v>
      </c>
      <c r="AQ865">
        <v>18467.613445378152</v>
      </c>
      <c r="AR865">
        <v>11082.75</v>
      </c>
      <c r="AS865">
        <v>12298.373015873016</v>
      </c>
      <c r="AT865">
        <v>11197.567567567568</v>
      </c>
      <c r="AU865">
        <v>17591.525691699604</v>
      </c>
    </row>
    <row r="866" spans="17:47" x14ac:dyDescent="0.4">
      <c r="Q866">
        <v>12492.691666666668</v>
      </c>
      <c r="R866">
        <v>15199.612903225807</v>
      </c>
      <c r="S866">
        <v>12409.145833333334</v>
      </c>
      <c r="T866">
        <v>15888.146666666667</v>
      </c>
      <c r="U866">
        <v>13326.705263157895</v>
      </c>
      <c r="V866">
        <v>11948.833333333334</v>
      </c>
      <c r="W866">
        <v>13956.227272727272</v>
      </c>
      <c r="X866">
        <v>13476.202020202019</v>
      </c>
      <c r="Y866">
        <v>16771.428571428572</v>
      </c>
      <c r="Z866">
        <v>12150.628787878788</v>
      </c>
      <c r="AA866">
        <v>13946.642857142857</v>
      </c>
      <c r="AB866">
        <v>13774.148648648648</v>
      </c>
      <c r="AC866">
        <v>17125.97628458498</v>
      </c>
      <c r="AF866">
        <v>11765.987074829933</v>
      </c>
      <c r="AI866">
        <v>11232.008333333333</v>
      </c>
      <c r="AJ866">
        <v>14055.685483870968</v>
      </c>
      <c r="AK866">
        <v>9714.1354166666661</v>
      </c>
      <c r="AL866">
        <v>12269.22</v>
      </c>
      <c r="AM866">
        <v>12210.094736842106</v>
      </c>
      <c r="AN866">
        <v>9400.7916666666661</v>
      </c>
      <c r="AO866">
        <v>17090.745454545453</v>
      </c>
      <c r="AP866">
        <v>13115.111111111111</v>
      </c>
      <c r="AQ866">
        <v>18455.537815126052</v>
      </c>
      <c r="AR866">
        <v>11098.333333333334</v>
      </c>
      <c r="AS866">
        <v>12287.238095238095</v>
      </c>
      <c r="AT866">
        <v>11193.54054054054</v>
      </c>
      <c r="AU866">
        <v>17596.213438735176</v>
      </c>
    </row>
    <row r="867" spans="17:47" x14ac:dyDescent="0.4">
      <c r="Q867">
        <v>12479.058333333332</v>
      </c>
      <c r="R867">
        <v>15200.459677419354</v>
      </c>
      <c r="S867">
        <v>12414.708333333334</v>
      </c>
      <c r="T867">
        <v>15888.186666666666</v>
      </c>
      <c r="U867">
        <v>13313.684210526315</v>
      </c>
      <c r="V867">
        <v>11946</v>
      </c>
      <c r="W867">
        <v>13950.781818181818</v>
      </c>
      <c r="X867">
        <v>13470.39393939394</v>
      </c>
      <c r="Y867">
        <v>16757.428571428572</v>
      </c>
      <c r="Z867">
        <v>12158.424242424242</v>
      </c>
      <c r="AA867">
        <v>13936.492063492064</v>
      </c>
      <c r="AB867">
        <v>13782.831081081082</v>
      </c>
      <c r="AC867">
        <v>17137.750988142292</v>
      </c>
      <c r="AF867">
        <v>11756.577551020408</v>
      </c>
      <c r="AI867">
        <v>11237.2</v>
      </c>
      <c r="AJ867">
        <v>14068.040322580646</v>
      </c>
      <c r="AK867">
        <v>9717.5208333333339</v>
      </c>
      <c r="AL867">
        <v>12272.126666666667</v>
      </c>
      <c r="AM867">
        <v>12203.957894736843</v>
      </c>
      <c r="AN867">
        <v>9391.625</v>
      </c>
      <c r="AO867">
        <v>17077.045454545456</v>
      </c>
      <c r="AP867">
        <v>13101.858585858587</v>
      </c>
      <c r="AQ867">
        <v>18451.781512605041</v>
      </c>
      <c r="AR867">
        <v>11137.19696969697</v>
      </c>
      <c r="AS867">
        <v>12278.603174603175</v>
      </c>
      <c r="AT867">
        <v>11192.885135135135</v>
      </c>
      <c r="AU867">
        <v>17600.304347826088</v>
      </c>
    </row>
    <row r="868" spans="17:47" x14ac:dyDescent="0.4">
      <c r="Q868">
        <v>12485.575000000001</v>
      </c>
      <c r="R868">
        <v>15202.709677419354</v>
      </c>
      <c r="S868">
        <v>12414.59375</v>
      </c>
      <c r="T868">
        <v>15897.373333333333</v>
      </c>
      <c r="U868">
        <v>13304.663157894736</v>
      </c>
      <c r="V868">
        <v>11939.638888888889</v>
      </c>
      <c r="W868">
        <v>13941.418181818182</v>
      </c>
      <c r="X868">
        <v>13463.757575757576</v>
      </c>
      <c r="Y868">
        <v>16759.168067226892</v>
      </c>
      <c r="Z868">
        <v>12165.416666666666</v>
      </c>
      <c r="AA868">
        <v>13934.833333333334</v>
      </c>
      <c r="AB868">
        <v>13780.02027027027</v>
      </c>
      <c r="AC868">
        <v>17146.96837944664</v>
      </c>
      <c r="AF868">
        <v>11768.254421768708</v>
      </c>
      <c r="AI868">
        <v>11233.933333333332</v>
      </c>
      <c r="AJ868">
        <v>14064.741935483871</v>
      </c>
      <c r="AK868">
        <v>9713.5625</v>
      </c>
      <c r="AL868">
        <v>12274.293333333333</v>
      </c>
      <c r="AM868">
        <v>12208.926315789473</v>
      </c>
      <c r="AN868">
        <v>9399.0555555555547</v>
      </c>
      <c r="AO868">
        <v>17059.863636363636</v>
      </c>
      <c r="AP868">
        <v>13098.707070707071</v>
      </c>
      <c r="AQ868">
        <v>18449.361344537814</v>
      </c>
      <c r="AR868">
        <v>11183.689393939394</v>
      </c>
      <c r="AS868">
        <v>12281.404761904761</v>
      </c>
      <c r="AT868">
        <v>11193.29054054054</v>
      </c>
      <c r="AU868">
        <v>17586.470355731224</v>
      </c>
    </row>
    <row r="869" spans="17:47" x14ac:dyDescent="0.4">
      <c r="Q869">
        <v>12485.325000000001</v>
      </c>
      <c r="R869">
        <v>15181.943548387097</v>
      </c>
      <c r="S869">
        <v>12400.5</v>
      </c>
      <c r="T869">
        <v>15904.306666666667</v>
      </c>
      <c r="U869">
        <v>13292.115789473684</v>
      </c>
      <c r="V869">
        <v>11943.75</v>
      </c>
      <c r="W869">
        <v>13942.945454545454</v>
      </c>
      <c r="X869">
        <v>13467.858585858587</v>
      </c>
      <c r="Y869">
        <v>16754.907563025212</v>
      </c>
      <c r="Z869">
        <v>12163.363636363636</v>
      </c>
      <c r="AA869">
        <v>13944.86507936508</v>
      </c>
      <c r="AB869">
        <v>13771.918918918918</v>
      </c>
      <c r="AC869">
        <v>17154.86561264822</v>
      </c>
      <c r="AF869">
        <v>11757.889115646258</v>
      </c>
      <c r="AI869">
        <v>11237.5</v>
      </c>
      <c r="AJ869">
        <v>14071.975806451614</v>
      </c>
      <c r="AK869">
        <v>9713.4895833333339</v>
      </c>
      <c r="AL869">
        <v>12277.266666666666</v>
      </c>
      <c r="AM869">
        <v>12209.726315789474</v>
      </c>
      <c r="AN869">
        <v>9397.2916666666661</v>
      </c>
      <c r="AO869">
        <v>17059.463636363635</v>
      </c>
      <c r="AP869">
        <v>13120.636363636364</v>
      </c>
      <c r="AQ869">
        <v>18440.504201680673</v>
      </c>
      <c r="AR869">
        <v>11232.60606060606</v>
      </c>
      <c r="AS869">
        <v>12276.626984126984</v>
      </c>
      <c r="AT869">
        <v>11189.371621621622</v>
      </c>
      <c r="AU869">
        <v>17578.794466403164</v>
      </c>
    </row>
    <row r="870" spans="17:47" x14ac:dyDescent="0.4">
      <c r="Q870">
        <v>12485.108333333334</v>
      </c>
      <c r="R870">
        <v>15188.58064516129</v>
      </c>
      <c r="S870">
        <v>12382.760416666666</v>
      </c>
      <c r="T870">
        <v>15910.813333333334</v>
      </c>
      <c r="U870">
        <v>13293.673684210526</v>
      </c>
      <c r="V870">
        <v>11944.972222222223</v>
      </c>
      <c r="W870">
        <v>13944.536363636364</v>
      </c>
      <c r="X870">
        <v>13458.545454545454</v>
      </c>
      <c r="Y870">
        <v>16750.042016806721</v>
      </c>
      <c r="Z870">
        <v>12152.166666666666</v>
      </c>
      <c r="AA870">
        <v>13939.087301587302</v>
      </c>
      <c r="AB870">
        <v>13776.54054054054</v>
      </c>
      <c r="AC870">
        <v>17156.940711462452</v>
      </c>
      <c r="AF870">
        <v>11769.917006802722</v>
      </c>
      <c r="AI870">
        <v>11233.8</v>
      </c>
      <c r="AJ870">
        <v>14074.637096774193</v>
      </c>
      <c r="AK870">
        <v>9714.96875</v>
      </c>
      <c r="AL870">
        <v>12275.373333333333</v>
      </c>
      <c r="AM870">
        <v>12209.6</v>
      </c>
      <c r="AN870">
        <v>9400.9305555555547</v>
      </c>
      <c r="AO870">
        <v>17053.718181818182</v>
      </c>
      <c r="AP870">
        <v>13121.525252525253</v>
      </c>
      <c r="AQ870">
        <v>18410.689075630253</v>
      </c>
      <c r="AR870">
        <v>11261.318181818182</v>
      </c>
      <c r="AS870">
        <v>12275.198412698413</v>
      </c>
      <c r="AT870">
        <v>11192.581081081082</v>
      </c>
      <c r="AU870">
        <v>17586.193675889328</v>
      </c>
    </row>
    <row r="871" spans="17:47" x14ac:dyDescent="0.4">
      <c r="Q871">
        <v>12480.741666666667</v>
      </c>
      <c r="R871">
        <v>15191.927419354839</v>
      </c>
      <c r="S871">
        <v>12382.520833333334</v>
      </c>
      <c r="T871">
        <v>15908.326666666666</v>
      </c>
      <c r="U871">
        <v>13298.168421052631</v>
      </c>
      <c r="V871">
        <v>11951.5</v>
      </c>
      <c r="W871">
        <v>13939.40909090909</v>
      </c>
      <c r="X871">
        <v>13462.171717171717</v>
      </c>
      <c r="Y871">
        <v>16743.563025210085</v>
      </c>
      <c r="Z871">
        <v>12148.121212121212</v>
      </c>
      <c r="AA871">
        <v>13945.380952380952</v>
      </c>
      <c r="AB871">
        <v>13772.554054054053</v>
      </c>
      <c r="AC871">
        <v>17158.387351778656</v>
      </c>
      <c r="AF871">
        <v>11759.911564625851</v>
      </c>
      <c r="AI871">
        <v>11234.658333333333</v>
      </c>
      <c r="AJ871">
        <v>14067.112903225807</v>
      </c>
      <c r="AK871">
        <v>9720.3333333333339</v>
      </c>
      <c r="AL871">
        <v>12280.686666666666</v>
      </c>
      <c r="AM871">
        <v>12210.2</v>
      </c>
      <c r="AN871">
        <v>9396.6111111111113</v>
      </c>
      <c r="AO871">
        <v>17043.109090909093</v>
      </c>
      <c r="AP871">
        <v>13125.333333333334</v>
      </c>
      <c r="AQ871">
        <v>18406.193277310926</v>
      </c>
      <c r="AR871">
        <v>11302.265151515152</v>
      </c>
      <c r="AS871">
        <v>12281.095238095239</v>
      </c>
      <c r="AT871">
        <v>11201.351351351352</v>
      </c>
      <c r="AU871">
        <v>17576.719367588932</v>
      </c>
    </row>
    <row r="872" spans="17:47" x14ac:dyDescent="0.4">
      <c r="Q872">
        <v>12480.741666666667</v>
      </c>
      <c r="R872">
        <v>15184.693548387097</v>
      </c>
      <c r="S872">
        <v>12385.40625</v>
      </c>
      <c r="T872">
        <v>15905.173333333334</v>
      </c>
      <c r="U872">
        <v>13299.431578947368</v>
      </c>
      <c r="V872">
        <v>11957.972222222223</v>
      </c>
      <c r="W872">
        <v>13926.754545454545</v>
      </c>
      <c r="X872">
        <v>13464.242424242424</v>
      </c>
      <c r="Y872">
        <v>16740.268907563026</v>
      </c>
      <c r="Z872">
        <v>12156.727272727272</v>
      </c>
      <c r="AA872">
        <v>13969.29365079365</v>
      </c>
      <c r="AB872">
        <v>13780.027027027027</v>
      </c>
      <c r="AC872">
        <v>17143.901185770752</v>
      </c>
      <c r="AF872">
        <v>11759.485034013605</v>
      </c>
      <c r="AI872">
        <v>11234.866666666667</v>
      </c>
      <c r="AJ872">
        <v>14072.959677419354</v>
      </c>
      <c r="AK872">
        <v>9721.03125</v>
      </c>
      <c r="AL872">
        <v>12287.246666666666</v>
      </c>
      <c r="AM872">
        <v>12207.368421052632</v>
      </c>
      <c r="AN872">
        <v>9404.75</v>
      </c>
      <c r="AO872">
        <v>17024.736363636363</v>
      </c>
      <c r="AP872">
        <v>13125.60606060606</v>
      </c>
      <c r="AQ872">
        <v>18404.394957983193</v>
      </c>
      <c r="AR872">
        <v>11325.325757575758</v>
      </c>
      <c r="AS872">
        <v>12282.682539682539</v>
      </c>
      <c r="AT872">
        <v>11190.25</v>
      </c>
      <c r="AU872">
        <v>17564.786561264824</v>
      </c>
    </row>
    <row r="873" spans="17:47" x14ac:dyDescent="0.4">
      <c r="Q873">
        <v>12463.583333333334</v>
      </c>
      <c r="R873">
        <v>15181.862903225807</v>
      </c>
      <c r="S873">
        <v>12385.104166666666</v>
      </c>
      <c r="T873">
        <v>15893.193333333333</v>
      </c>
      <c r="U873">
        <v>13312.873684210526</v>
      </c>
      <c r="V873">
        <v>11967.236111111111</v>
      </c>
      <c r="W873">
        <v>13924.481818181817</v>
      </c>
      <c r="X873">
        <v>13472.737373737375</v>
      </c>
      <c r="Y873">
        <v>16755.697478991595</v>
      </c>
      <c r="Z873">
        <v>12160.84090909091</v>
      </c>
      <c r="AA873">
        <v>13975.380952380952</v>
      </c>
      <c r="AB873">
        <v>13784.18918918919</v>
      </c>
      <c r="AC873">
        <v>17149.1185770751</v>
      </c>
      <c r="AF873">
        <v>11755.388435374151</v>
      </c>
      <c r="AI873">
        <v>11227.35</v>
      </c>
      <c r="AJ873">
        <v>14073.387096774193</v>
      </c>
      <c r="AK873">
        <v>9722.6458333333339</v>
      </c>
      <c r="AL873">
        <v>12290.833333333334</v>
      </c>
      <c r="AM873">
        <v>12209.21052631579</v>
      </c>
      <c r="AN873">
        <v>9397.0972222222226</v>
      </c>
      <c r="AO873">
        <v>17017.672727272726</v>
      </c>
      <c r="AP873">
        <v>13117.848484848484</v>
      </c>
      <c r="AQ873">
        <v>18415.302521008405</v>
      </c>
      <c r="AR873">
        <v>11347.507575757576</v>
      </c>
      <c r="AS873">
        <v>12273.063492063493</v>
      </c>
      <c r="AT873">
        <v>11189.337837837838</v>
      </c>
      <c r="AU873">
        <v>17568.640316205532</v>
      </c>
    </row>
    <row r="874" spans="17:47" x14ac:dyDescent="0.4">
      <c r="Q874">
        <v>12462.4</v>
      </c>
      <c r="R874">
        <v>15138.822580645161</v>
      </c>
      <c r="S874">
        <v>12394.78125</v>
      </c>
      <c r="T874">
        <v>15938.38</v>
      </c>
      <c r="U874">
        <v>13321.115789473684</v>
      </c>
      <c r="V874">
        <v>11960.680555555555</v>
      </c>
      <c r="W874">
        <v>13925.109090909091</v>
      </c>
      <c r="X874">
        <v>13478.434343434343</v>
      </c>
      <c r="Y874">
        <v>16770.403361344539</v>
      </c>
      <c r="Z874">
        <v>12168.69696969697</v>
      </c>
      <c r="AA874">
        <v>13964.698412698413</v>
      </c>
      <c r="AB874">
        <v>13782.364864864865</v>
      </c>
      <c r="AC874">
        <v>17144.276679841896</v>
      </c>
      <c r="AF874">
        <v>11763.621088435375</v>
      </c>
      <c r="AI874">
        <v>11218.625</v>
      </c>
      <c r="AJ874">
        <v>14068.475806451614</v>
      </c>
      <c r="AK874">
        <v>9719.71875</v>
      </c>
      <c r="AL874">
        <v>12291.006666666666</v>
      </c>
      <c r="AM874">
        <v>12222.915789473684</v>
      </c>
      <c r="AN874">
        <v>9397.3888888888887</v>
      </c>
      <c r="AO874">
        <v>17031.218181818182</v>
      </c>
      <c r="AP874">
        <v>13107.252525252525</v>
      </c>
      <c r="AQ874">
        <v>18416.915966386554</v>
      </c>
      <c r="AR874">
        <v>11367.068181818182</v>
      </c>
      <c r="AS874">
        <v>12277.404761904761</v>
      </c>
      <c r="AT874">
        <v>11193.912162162162</v>
      </c>
      <c r="AU874">
        <v>17559.114624505928</v>
      </c>
    </row>
    <row r="875" spans="17:47" x14ac:dyDescent="0.4">
      <c r="Q875">
        <v>12469.808333333332</v>
      </c>
      <c r="R875">
        <v>15173.266129032258</v>
      </c>
      <c r="S875">
        <v>12398.666666666666</v>
      </c>
      <c r="T875">
        <v>15881.526666666667</v>
      </c>
      <c r="U875">
        <v>13317.336842105264</v>
      </c>
      <c r="V875">
        <v>11956.527777777777</v>
      </c>
      <c r="W875">
        <v>13930.454545454546</v>
      </c>
      <c r="X875">
        <v>13479.585858585859</v>
      </c>
      <c r="Y875">
        <v>16761.302521008405</v>
      </c>
      <c r="Z875">
        <v>12165.181818181818</v>
      </c>
      <c r="AA875">
        <v>13961.087301587302</v>
      </c>
      <c r="AB875">
        <v>13779.993243243243</v>
      </c>
      <c r="AC875">
        <v>17138.209486166008</v>
      </c>
      <c r="AF875">
        <v>11750.126530612244</v>
      </c>
      <c r="AI875">
        <v>11217.833333333334</v>
      </c>
      <c r="AJ875">
        <v>14072.653225806451</v>
      </c>
      <c r="AK875">
        <v>9717.5520833333339</v>
      </c>
      <c r="AL875">
        <v>12277.493333333334</v>
      </c>
      <c r="AM875">
        <v>12235.852631578948</v>
      </c>
      <c r="AN875">
        <v>9391.4861111111113</v>
      </c>
      <c r="AO875">
        <v>17046.063636363637</v>
      </c>
      <c r="AP875">
        <v>13113.838383838383</v>
      </c>
      <c r="AQ875">
        <v>18425.159663865546</v>
      </c>
      <c r="AR875">
        <v>11400.80303030303</v>
      </c>
      <c r="AS875">
        <v>12282.817460317461</v>
      </c>
      <c r="AT875">
        <v>11187.641891891892</v>
      </c>
      <c r="AU875">
        <v>17547.82608695652</v>
      </c>
    </row>
    <row r="876" spans="17:47" x14ac:dyDescent="0.4">
      <c r="Q876">
        <v>12472.208333333334</v>
      </c>
      <c r="R876">
        <v>15144.451612903225</v>
      </c>
      <c r="S876">
        <v>12390.885416666666</v>
      </c>
      <c r="T876">
        <v>15873.993333333334</v>
      </c>
      <c r="U876">
        <v>13314.547368421052</v>
      </c>
      <c r="V876">
        <v>11944.958333333334</v>
      </c>
      <c r="W876">
        <v>13938.581818181818</v>
      </c>
      <c r="X876">
        <v>13478.555555555555</v>
      </c>
      <c r="Y876">
        <v>16772.529411764706</v>
      </c>
      <c r="Z876">
        <v>12159.280303030304</v>
      </c>
      <c r="AA876">
        <v>13954.70634920635</v>
      </c>
      <c r="AB876">
        <v>13786.716216216217</v>
      </c>
      <c r="AC876">
        <v>17129.747035573124</v>
      </c>
      <c r="AF876">
        <v>11759.19455782313</v>
      </c>
      <c r="AI876">
        <v>11210.358333333334</v>
      </c>
      <c r="AJ876">
        <v>14073.33064516129</v>
      </c>
      <c r="AK876">
        <v>9722.1145833333339</v>
      </c>
      <c r="AL876">
        <v>12273.013333333334</v>
      </c>
      <c r="AM876">
        <v>12246.61052631579</v>
      </c>
      <c r="AN876">
        <v>9393.6805555555547</v>
      </c>
      <c r="AO876">
        <v>17050.345454545455</v>
      </c>
      <c r="AP876">
        <v>13113.707070707071</v>
      </c>
      <c r="AQ876">
        <v>18414.436974789915</v>
      </c>
      <c r="AR876">
        <v>11411.560606060606</v>
      </c>
      <c r="AS876">
        <v>12276.714285714286</v>
      </c>
      <c r="AT876">
        <v>11178.898648648648</v>
      </c>
      <c r="AU876">
        <v>17531.260869565216</v>
      </c>
    </row>
    <row r="877" spans="17:47" x14ac:dyDescent="0.4">
      <c r="Q877">
        <v>12486.333333333334</v>
      </c>
      <c r="R877">
        <v>15180.887096774193</v>
      </c>
      <c r="S877">
        <v>12388.03125</v>
      </c>
      <c r="T877">
        <v>15923.62</v>
      </c>
      <c r="U877">
        <v>13324.989473684211</v>
      </c>
      <c r="V877">
        <v>11951.944444444445</v>
      </c>
      <c r="W877">
        <v>13941.618181818181</v>
      </c>
      <c r="X877">
        <v>13486</v>
      </c>
      <c r="Y877">
        <v>16784.18487394958</v>
      </c>
      <c r="Z877">
        <v>12143.992424242424</v>
      </c>
      <c r="AA877">
        <v>13934.420634920634</v>
      </c>
      <c r="AB877">
        <v>13780.18918918919</v>
      </c>
      <c r="AC877">
        <v>17135.632411067192</v>
      </c>
      <c r="AF877">
        <v>11762.086394557824</v>
      </c>
      <c r="AI877">
        <v>11207.75</v>
      </c>
      <c r="AJ877">
        <v>14055.975806451614</v>
      </c>
      <c r="AK877">
        <v>9719.2708333333339</v>
      </c>
      <c r="AL877">
        <v>12262.52</v>
      </c>
      <c r="AM877">
        <v>12254.231578947369</v>
      </c>
      <c r="AN877">
        <v>9389.8472222222226</v>
      </c>
      <c r="AO877">
        <v>17027.00909090909</v>
      </c>
      <c r="AP877">
        <v>13128.707070707071</v>
      </c>
      <c r="AQ877">
        <v>18392.386554621848</v>
      </c>
      <c r="AR877">
        <v>11406.916666666666</v>
      </c>
      <c r="AS877">
        <v>12280.555555555555</v>
      </c>
      <c r="AT877">
        <v>11185.587837837838</v>
      </c>
      <c r="AU877">
        <v>17522.739130434784</v>
      </c>
    </row>
    <row r="878" spans="17:47" x14ac:dyDescent="0.4">
      <c r="Q878">
        <v>12484.633333333333</v>
      </c>
      <c r="R878">
        <v>15154.209677419354</v>
      </c>
      <c r="S878">
        <v>12394.302083333334</v>
      </c>
      <c r="T878">
        <v>15920.706666666667</v>
      </c>
      <c r="U878">
        <v>13302.873684210526</v>
      </c>
      <c r="V878">
        <v>11938.236111111111</v>
      </c>
      <c r="W878">
        <v>13945.209090909091</v>
      </c>
      <c r="X878">
        <v>13493.363636363636</v>
      </c>
      <c r="Y878">
        <v>16786.596638655461</v>
      </c>
      <c r="Z878">
        <v>12124.272727272728</v>
      </c>
      <c r="AA878">
        <v>13922.214285714286</v>
      </c>
      <c r="AB878">
        <v>13781.831081081082</v>
      </c>
      <c r="AC878">
        <v>17119.656126482212</v>
      </c>
      <c r="AF878">
        <v>11763.608163265306</v>
      </c>
      <c r="AI878">
        <v>11216.508333333333</v>
      </c>
      <c r="AJ878">
        <v>14057.16935483871</v>
      </c>
      <c r="AK878">
        <v>9719.34375</v>
      </c>
      <c r="AL878">
        <v>12258.246666666666</v>
      </c>
      <c r="AM878">
        <v>12254.242105263158</v>
      </c>
      <c r="AN878">
        <v>9396.6666666666661</v>
      </c>
      <c r="AO878">
        <v>17036.400000000001</v>
      </c>
      <c r="AP878">
        <v>13143.767676767677</v>
      </c>
      <c r="AQ878">
        <v>18374.991596638654</v>
      </c>
      <c r="AR878">
        <v>11398.628787878788</v>
      </c>
      <c r="AS878">
        <v>12276.611111111111</v>
      </c>
      <c r="AT878">
        <v>11180.121621621622</v>
      </c>
      <c r="AU878">
        <v>17505.794466403164</v>
      </c>
    </row>
    <row r="879" spans="17:47" x14ac:dyDescent="0.4">
      <c r="Q879">
        <v>12482.483333333334</v>
      </c>
      <c r="R879">
        <v>15175.870967741936</v>
      </c>
      <c r="S879">
        <v>12389.84375</v>
      </c>
      <c r="T879">
        <v>15859.32</v>
      </c>
      <c r="U879">
        <v>13305.2</v>
      </c>
      <c r="V879">
        <v>11933.541666666666</v>
      </c>
      <c r="W879">
        <v>13952.336363636363</v>
      </c>
      <c r="X879">
        <v>13492.39393939394</v>
      </c>
      <c r="Y879">
        <v>16790.327731092439</v>
      </c>
      <c r="Z879">
        <v>12104.310606060606</v>
      </c>
      <c r="AA879">
        <v>13911.261904761905</v>
      </c>
      <c r="AB879">
        <v>13799.18918918919</v>
      </c>
      <c r="AC879">
        <v>17102.794466403164</v>
      </c>
      <c r="AF879">
        <v>11766.858503401361</v>
      </c>
      <c r="AI879">
        <v>11225.208333333334</v>
      </c>
      <c r="AJ879">
        <v>14045.935483870968</v>
      </c>
      <c r="AK879">
        <v>9723.0416666666661</v>
      </c>
      <c r="AL879">
        <v>12245.113333333333</v>
      </c>
      <c r="AM879">
        <v>12251.136842105263</v>
      </c>
      <c r="AN879">
        <v>9399.875</v>
      </c>
      <c r="AO879">
        <v>17048.609090909093</v>
      </c>
      <c r="AP879">
        <v>13151.151515151516</v>
      </c>
      <c r="AQ879">
        <v>18358.521008403361</v>
      </c>
      <c r="AR879">
        <v>11448.522727272728</v>
      </c>
      <c r="AS879">
        <v>12275.63492063492</v>
      </c>
      <c r="AT879">
        <v>11173.398648648648</v>
      </c>
      <c r="AU879">
        <v>17496.533596837944</v>
      </c>
    </row>
    <row r="880" spans="17:47" x14ac:dyDescent="0.4">
      <c r="Q880">
        <v>12482.066666666668</v>
      </c>
      <c r="R880">
        <v>15229.766129032258</v>
      </c>
      <c r="S880">
        <v>12391.322916666666</v>
      </c>
      <c r="T880">
        <v>15847.073333333334</v>
      </c>
      <c r="U880">
        <v>13308.494736842105</v>
      </c>
      <c r="V880">
        <v>11937.069444444445</v>
      </c>
      <c r="W880">
        <v>13967.463636363636</v>
      </c>
      <c r="X880">
        <v>13487.262626262625</v>
      </c>
      <c r="Y880">
        <v>16805.344537815126</v>
      </c>
      <c r="Z880">
        <v>12110.780303030304</v>
      </c>
      <c r="AA880">
        <v>13918.031746031746</v>
      </c>
      <c r="AB880">
        <v>13799.831081081082</v>
      </c>
      <c r="AC880">
        <v>17091.482213438736</v>
      </c>
      <c r="AF880">
        <v>11765.938775510203</v>
      </c>
      <c r="AI880">
        <v>11233.466666666667</v>
      </c>
      <c r="AJ880">
        <v>14055</v>
      </c>
      <c r="AK880">
        <v>9717.6875</v>
      </c>
      <c r="AL880">
        <v>12240.993333333334</v>
      </c>
      <c r="AM880">
        <v>12242.957894736843</v>
      </c>
      <c r="AN880">
        <v>9398.5555555555547</v>
      </c>
      <c r="AO880">
        <v>17089.50909090909</v>
      </c>
      <c r="AP880">
        <v>13158.737373737375</v>
      </c>
      <c r="AQ880">
        <v>18352.210084033613</v>
      </c>
      <c r="AR880">
        <v>11479.757575757576</v>
      </c>
      <c r="AS880">
        <v>12263.555555555555</v>
      </c>
      <c r="AT880">
        <v>11181.885135135135</v>
      </c>
      <c r="AU880">
        <v>17476.304347826088</v>
      </c>
    </row>
    <row r="881" spans="17:47" x14ac:dyDescent="0.4">
      <c r="Q881">
        <v>12487.891666666666</v>
      </c>
      <c r="R881">
        <v>15218.532258064517</v>
      </c>
      <c r="S881">
        <v>12398.197916666666</v>
      </c>
      <c r="T881">
        <v>15848.42</v>
      </c>
      <c r="U881">
        <v>13309.652631578947</v>
      </c>
      <c r="V881">
        <v>11945.013888888889</v>
      </c>
      <c r="W881">
        <v>13967.281818181818</v>
      </c>
      <c r="X881">
        <v>13477.242424242424</v>
      </c>
      <c r="Y881">
        <v>16819.218487394959</v>
      </c>
      <c r="Z881">
        <v>12112.89393939394</v>
      </c>
      <c r="AA881">
        <v>13915.920634920634</v>
      </c>
      <c r="AB881">
        <v>13792.682432432432</v>
      </c>
      <c r="AC881">
        <v>17084.608695652172</v>
      </c>
      <c r="AF881">
        <v>11754.393197278912</v>
      </c>
      <c r="AI881">
        <v>11241.533333333333</v>
      </c>
      <c r="AJ881">
        <v>14070.951612903225</v>
      </c>
      <c r="AK881">
        <v>9717</v>
      </c>
      <c r="AL881">
        <v>12235.346666666666</v>
      </c>
      <c r="AM881">
        <v>12245.884210526316</v>
      </c>
      <c r="AN881">
        <v>9400.9166666666661</v>
      </c>
      <c r="AO881">
        <v>17100.118181818183</v>
      </c>
      <c r="AP881">
        <v>13154.545454545454</v>
      </c>
      <c r="AQ881">
        <v>18354.873949579833</v>
      </c>
      <c r="AR881">
        <v>11474.075757575758</v>
      </c>
      <c r="AS881">
        <v>12262.70634920635</v>
      </c>
      <c r="AT881">
        <v>11181.337837837838</v>
      </c>
      <c r="AU881">
        <v>17462.91304347826</v>
      </c>
    </row>
    <row r="882" spans="17:47" x14ac:dyDescent="0.4">
      <c r="Q882">
        <v>12483.108333333334</v>
      </c>
      <c r="R882">
        <v>15223.758064516129</v>
      </c>
      <c r="S882">
        <v>12402.875</v>
      </c>
      <c r="T882">
        <v>15850.666666666666</v>
      </c>
      <c r="U882">
        <v>13315.863157894737</v>
      </c>
      <c r="V882">
        <v>11931.916666666666</v>
      </c>
      <c r="W882">
        <v>13965.8</v>
      </c>
      <c r="X882">
        <v>13467.282828282829</v>
      </c>
      <c r="Y882">
        <v>16818.084033613446</v>
      </c>
      <c r="Z882">
        <v>12108.181818181818</v>
      </c>
      <c r="AA882">
        <v>13922.817460317461</v>
      </c>
      <c r="AB882">
        <v>13803.094594594595</v>
      </c>
      <c r="AC882">
        <v>17082.193675889328</v>
      </c>
      <c r="AF882">
        <v>11765.238095238095</v>
      </c>
      <c r="AI882">
        <v>11247.433333333332</v>
      </c>
      <c r="AJ882">
        <v>14067.435483870968</v>
      </c>
      <c r="AK882">
        <v>9721.1145833333339</v>
      </c>
      <c r="AL882">
        <v>12230.52</v>
      </c>
      <c r="AM882">
        <v>12232.78947368421</v>
      </c>
      <c r="AN882">
        <v>9393.4027777777774</v>
      </c>
      <c r="AO882">
        <v>17095.381818181817</v>
      </c>
      <c r="AP882">
        <v>13153.454545454546</v>
      </c>
      <c r="AQ882">
        <v>18355.226890756301</v>
      </c>
      <c r="AR882">
        <v>11454.825757575758</v>
      </c>
      <c r="AS882">
        <v>12265.214285714286</v>
      </c>
      <c r="AT882">
        <v>11176.493243243243</v>
      </c>
      <c r="AU882">
        <v>17452.11067193676</v>
      </c>
    </row>
    <row r="883" spans="17:47" x14ac:dyDescent="0.4">
      <c r="Q883">
        <v>12492.983333333334</v>
      </c>
      <c r="R883">
        <v>15225.782258064517</v>
      </c>
      <c r="S883">
        <v>12398.822916666666</v>
      </c>
      <c r="T883">
        <v>15846.02</v>
      </c>
      <c r="U883">
        <v>13324.063157894738</v>
      </c>
      <c r="V883">
        <v>11937.125</v>
      </c>
      <c r="W883">
        <v>13970.954545454546</v>
      </c>
      <c r="X883">
        <v>13451.888888888889</v>
      </c>
      <c r="Y883">
        <v>16799.991596638654</v>
      </c>
      <c r="Z883">
        <v>12111.734848484848</v>
      </c>
      <c r="AA883">
        <v>13927.690476190477</v>
      </c>
      <c r="AB883">
        <v>13816.216216216217</v>
      </c>
      <c r="AC883">
        <v>17092.252964426876</v>
      </c>
      <c r="AF883">
        <v>11756.238775510205</v>
      </c>
      <c r="AI883">
        <v>11251.841666666667</v>
      </c>
      <c r="AJ883">
        <v>14069.66935483871</v>
      </c>
      <c r="AK883">
        <v>9721.3541666666661</v>
      </c>
      <c r="AL883">
        <v>12221.606666666667</v>
      </c>
      <c r="AM883">
        <v>12223.4</v>
      </c>
      <c r="AN883">
        <v>9390.5555555555547</v>
      </c>
      <c r="AO883">
        <v>17076.8</v>
      </c>
      <c r="AP883">
        <v>13137.111111111111</v>
      </c>
      <c r="AQ883">
        <v>18344.689075630253</v>
      </c>
      <c r="AR883">
        <v>11484.810606060606</v>
      </c>
      <c r="AS883">
        <v>12269.785714285714</v>
      </c>
      <c r="AT883">
        <v>11181.858108108108</v>
      </c>
      <c r="AU883">
        <v>17434.407114624504</v>
      </c>
    </row>
    <row r="884" spans="17:47" x14ac:dyDescent="0.4">
      <c r="Q884">
        <v>12488.908333333333</v>
      </c>
      <c r="R884">
        <v>15218.483870967742</v>
      </c>
      <c r="S884">
        <v>12405.34375</v>
      </c>
      <c r="T884">
        <v>15856.233333333334</v>
      </c>
      <c r="U884">
        <v>13310.284210526315</v>
      </c>
      <c r="V884">
        <v>11944.986111111111</v>
      </c>
      <c r="W884">
        <v>13979.545454545454</v>
      </c>
      <c r="X884">
        <v>13444.040404040405</v>
      </c>
      <c r="Y884">
        <v>16791.084033613446</v>
      </c>
      <c r="Z884">
        <v>12128.219696969696</v>
      </c>
      <c r="AA884">
        <v>13926</v>
      </c>
      <c r="AB884">
        <v>13809.344594594595</v>
      </c>
      <c r="AC884">
        <v>17099.422924901184</v>
      </c>
      <c r="AF884">
        <v>11768.274829931972</v>
      </c>
      <c r="AI884">
        <v>11255.858333333334</v>
      </c>
      <c r="AJ884">
        <v>14068.403225806451</v>
      </c>
      <c r="AK884">
        <v>9718.4895833333339</v>
      </c>
      <c r="AL884">
        <v>12216.14</v>
      </c>
      <c r="AM884">
        <v>12214.484210526316</v>
      </c>
      <c r="AN884">
        <v>9389.4722222222226</v>
      </c>
      <c r="AO884">
        <v>17083.554545454546</v>
      </c>
      <c r="AP884">
        <v>13123.646464646465</v>
      </c>
      <c r="AQ884">
        <v>18344.571428571428</v>
      </c>
      <c r="AR884">
        <v>11513.60606060606</v>
      </c>
      <c r="AS884">
        <v>12274.698412698413</v>
      </c>
      <c r="AT884">
        <v>11184.452702702703</v>
      </c>
      <c r="AU884">
        <v>17411.02371541502</v>
      </c>
    </row>
    <row r="885" spans="17:47" x14ac:dyDescent="0.4">
      <c r="Q885">
        <v>12481.924999999999</v>
      </c>
      <c r="R885">
        <v>15218.072580645161</v>
      </c>
      <c r="S885">
        <v>12403.59375</v>
      </c>
      <c r="T885">
        <v>15860.266666666666</v>
      </c>
      <c r="U885">
        <v>13308.484210526316</v>
      </c>
      <c r="V885">
        <v>11944.027777777777</v>
      </c>
      <c r="W885">
        <v>13972.763636363636</v>
      </c>
      <c r="X885">
        <v>13441.101010101011</v>
      </c>
      <c r="Y885">
        <v>16776.252100840335</v>
      </c>
      <c r="Z885">
        <v>12120.84090909091</v>
      </c>
      <c r="AA885">
        <v>13923.055555555555</v>
      </c>
      <c r="AB885">
        <v>13825.006756756757</v>
      </c>
      <c r="AC885">
        <v>17098.00790513834</v>
      </c>
      <c r="AF885">
        <v>11773.808163265307</v>
      </c>
      <c r="AI885">
        <v>11254.933333333332</v>
      </c>
      <c r="AJ885">
        <v>14057.879032258064</v>
      </c>
      <c r="AK885">
        <v>9721.0625</v>
      </c>
      <c r="AL885">
        <v>12223.153333333334</v>
      </c>
      <c r="AM885">
        <v>12198.578947368422</v>
      </c>
      <c r="AN885">
        <v>9390.2222222222226</v>
      </c>
      <c r="AO885">
        <v>17077.50909090909</v>
      </c>
      <c r="AP885">
        <v>13122.878787878788</v>
      </c>
      <c r="AQ885">
        <v>18327.957983193279</v>
      </c>
      <c r="AR885">
        <v>11506.40909090909</v>
      </c>
      <c r="AS885">
        <v>12285.626984126984</v>
      </c>
      <c r="AT885">
        <v>11183.743243243243</v>
      </c>
      <c r="AU885">
        <v>17405.454545454544</v>
      </c>
    </row>
    <row r="886" spans="17:47" x14ac:dyDescent="0.4">
      <c r="Q886">
        <v>12472.108333333334</v>
      </c>
      <c r="R886">
        <v>15225.798387096775</v>
      </c>
      <c r="S886">
        <v>12407.53125</v>
      </c>
      <c r="T886">
        <v>15852.833333333334</v>
      </c>
      <c r="U886">
        <v>13318.347368421053</v>
      </c>
      <c r="V886">
        <v>11937.152777777777</v>
      </c>
      <c r="W886">
        <v>13974.554545454546</v>
      </c>
      <c r="X886">
        <v>13440.39393939394</v>
      </c>
      <c r="Y886">
        <v>16761.680672268907</v>
      </c>
      <c r="Z886">
        <v>12115.85606060606</v>
      </c>
      <c r="AA886">
        <v>13934.904761904761</v>
      </c>
      <c r="AB886">
        <v>13830.878378378378</v>
      </c>
      <c r="AC886">
        <v>17099.956521739132</v>
      </c>
      <c r="AF886">
        <v>11781.611564625849</v>
      </c>
      <c r="AI886">
        <v>11256.191666666668</v>
      </c>
      <c r="AJ886">
        <v>14039.677419354839</v>
      </c>
      <c r="AK886">
        <v>9715.3958333333339</v>
      </c>
      <c r="AL886">
        <v>12216.346666666666</v>
      </c>
      <c r="AM886">
        <v>12186.452631578948</v>
      </c>
      <c r="AN886">
        <v>9389.8055555555547</v>
      </c>
      <c r="AO886">
        <v>17079.481818181819</v>
      </c>
      <c r="AP886">
        <v>13131.454545454546</v>
      </c>
      <c r="AQ886">
        <v>18305.563025210085</v>
      </c>
      <c r="AR886">
        <v>11500.5</v>
      </c>
      <c r="AS886">
        <v>12287.198412698413</v>
      </c>
      <c r="AT886">
        <v>11187.797297297297</v>
      </c>
      <c r="AU886">
        <v>17395.458498023716</v>
      </c>
    </row>
    <row r="887" spans="17:47" x14ac:dyDescent="0.4">
      <c r="Q887">
        <v>12469.908333333333</v>
      </c>
      <c r="R887">
        <v>15231.854838709678</v>
      </c>
      <c r="S887">
        <v>12398.96875</v>
      </c>
      <c r="T887">
        <v>15839.286666666667</v>
      </c>
      <c r="U887">
        <v>13313.17894736842</v>
      </c>
      <c r="V887">
        <v>11937.138888888889</v>
      </c>
      <c r="W887">
        <v>13975.618181818181</v>
      </c>
      <c r="X887">
        <v>13442.878787878788</v>
      </c>
      <c r="Y887">
        <v>16765.025210084033</v>
      </c>
      <c r="Z887">
        <v>12111.181818181818</v>
      </c>
      <c r="AA887">
        <v>13932.928571428571</v>
      </c>
      <c r="AB887">
        <v>13812.891891891892</v>
      </c>
      <c r="AC887">
        <v>17100.770750988144</v>
      </c>
      <c r="AF887">
        <v>11775.584353741497</v>
      </c>
      <c r="AI887">
        <v>11253.466666666667</v>
      </c>
      <c r="AJ887">
        <v>14053.064516129032</v>
      </c>
      <c r="AK887">
        <v>9714.03125</v>
      </c>
      <c r="AL887">
        <v>12210.506666666666</v>
      </c>
      <c r="AM887">
        <v>12187.094736842106</v>
      </c>
      <c r="AN887">
        <v>9390.6666666666661</v>
      </c>
      <c r="AO887">
        <v>17071.272727272728</v>
      </c>
      <c r="AP887">
        <v>13122.060606060606</v>
      </c>
      <c r="AQ887">
        <v>18291.100840336134</v>
      </c>
      <c r="AR887">
        <v>11492.848484848484</v>
      </c>
      <c r="AS887">
        <v>12287.436507936507</v>
      </c>
      <c r="AT887">
        <v>11189.22972972973</v>
      </c>
      <c r="AU887">
        <v>17386.727272727272</v>
      </c>
    </row>
    <row r="888" spans="17:47" x14ac:dyDescent="0.4">
      <c r="Q888">
        <v>12466.991666666667</v>
      </c>
      <c r="R888">
        <v>15171.629032258064</v>
      </c>
      <c r="S888">
        <v>12398.09375</v>
      </c>
      <c r="T888">
        <v>15841.18</v>
      </c>
      <c r="U888">
        <v>13323.536842105263</v>
      </c>
      <c r="V888">
        <v>11939.875</v>
      </c>
      <c r="W888">
        <v>13971.3</v>
      </c>
      <c r="X888">
        <v>13446.181818181818</v>
      </c>
      <c r="Y888">
        <v>16746.386554621848</v>
      </c>
      <c r="Z888">
        <v>12110.825757575758</v>
      </c>
      <c r="AA888">
        <v>13930.690476190477</v>
      </c>
      <c r="AB888">
        <v>13793.216216216217</v>
      </c>
      <c r="AC888">
        <v>17092.02371541502</v>
      </c>
      <c r="AF888">
        <v>11767.753741496599</v>
      </c>
      <c r="AI888">
        <v>11262.333333333334</v>
      </c>
      <c r="AJ888">
        <v>14053.766129032258</v>
      </c>
      <c r="AK888">
        <v>9712.625</v>
      </c>
      <c r="AL888">
        <v>12206.54</v>
      </c>
      <c r="AM888">
        <v>12189.873684210526</v>
      </c>
      <c r="AN888">
        <v>9397.2638888888887</v>
      </c>
      <c r="AO888">
        <v>17075.136363636364</v>
      </c>
      <c r="AP888">
        <v>13120.979797979799</v>
      </c>
      <c r="AQ888">
        <v>18287.025210084033</v>
      </c>
      <c r="AR888">
        <v>11474.84090909091</v>
      </c>
      <c r="AS888">
        <v>12291.468253968254</v>
      </c>
      <c r="AT888">
        <v>11185.43918918919</v>
      </c>
      <c r="AU888">
        <v>17379.169960474308</v>
      </c>
    </row>
    <row r="889" spans="17:47" x14ac:dyDescent="0.4">
      <c r="Q889">
        <v>12477.516666666666</v>
      </c>
      <c r="R889">
        <v>15217.129032258064</v>
      </c>
      <c r="S889">
        <v>12384.177083333334</v>
      </c>
      <c r="T889">
        <v>15813.086666666666</v>
      </c>
      <c r="U889">
        <v>13322.273684210526</v>
      </c>
      <c r="V889">
        <v>11929.597222222223</v>
      </c>
      <c r="W889">
        <v>13974.945454545454</v>
      </c>
      <c r="X889">
        <v>13447.252525252525</v>
      </c>
      <c r="Y889">
        <v>16729.176470588234</v>
      </c>
      <c r="Z889">
        <v>12109.560606060606</v>
      </c>
      <c r="AA889">
        <v>13943.015873015873</v>
      </c>
      <c r="AB889">
        <v>13813.385135135135</v>
      </c>
      <c r="AC889">
        <v>17088.85770750988</v>
      </c>
      <c r="AF889">
        <v>11768.328571428572</v>
      </c>
      <c r="AI889">
        <v>11263.366666666667</v>
      </c>
      <c r="AJ889">
        <v>14063.411290322581</v>
      </c>
      <c r="AK889">
        <v>9715.6666666666661</v>
      </c>
      <c r="AL889">
        <v>12203.6</v>
      </c>
      <c r="AM889">
        <v>12180.694736842106</v>
      </c>
      <c r="AN889">
        <v>9399.6805555555547</v>
      </c>
      <c r="AO889">
        <v>17061.063636363637</v>
      </c>
      <c r="AP889">
        <v>13120.101010101011</v>
      </c>
      <c r="AQ889">
        <v>18265.310924369747</v>
      </c>
      <c r="AR889">
        <v>11455.348484848484</v>
      </c>
      <c r="AS889">
        <v>12293.571428571429</v>
      </c>
      <c r="AT889">
        <v>11206.283783783783</v>
      </c>
      <c r="AU889">
        <v>17381.466403162056</v>
      </c>
    </row>
    <row r="890" spans="17:47" x14ac:dyDescent="0.4">
      <c r="Q890">
        <v>12483.466666666667</v>
      </c>
      <c r="R890">
        <v>15205.854838709678</v>
      </c>
      <c r="S890">
        <v>12379.510416666666</v>
      </c>
      <c r="T890">
        <v>15793.06</v>
      </c>
      <c r="U890">
        <v>13310.957894736843</v>
      </c>
      <c r="V890">
        <v>11926.625</v>
      </c>
      <c r="W890">
        <v>13968.936363636363</v>
      </c>
      <c r="X890">
        <v>13443.757575757576</v>
      </c>
      <c r="Y890">
        <v>16709.403361344539</v>
      </c>
      <c r="Z890">
        <v>12115.833333333334</v>
      </c>
      <c r="AA890">
        <v>13945.166666666666</v>
      </c>
      <c r="AB890">
        <v>13835.972972972973</v>
      </c>
      <c r="AC890">
        <v>17096.8814229249</v>
      </c>
      <c r="AF890">
        <v>11759.150340136055</v>
      </c>
      <c r="AI890">
        <v>11261.616666666667</v>
      </c>
      <c r="AJ890">
        <v>14067.588709677419</v>
      </c>
      <c r="AK890">
        <v>9724.8645833333339</v>
      </c>
      <c r="AL890">
        <v>12199.953333333333</v>
      </c>
      <c r="AM890">
        <v>12182.252631578947</v>
      </c>
      <c r="AN890">
        <v>9399.5277777777774</v>
      </c>
      <c r="AO890">
        <v>17064.890909090907</v>
      </c>
      <c r="AP890">
        <v>13106.989898989899</v>
      </c>
      <c r="AQ890">
        <v>18271.084033613446</v>
      </c>
      <c r="AR890">
        <v>11451.59090909091</v>
      </c>
      <c r="AS890">
        <v>12290.055555555555</v>
      </c>
      <c r="AT890">
        <v>11223.31081081081</v>
      </c>
      <c r="AU890">
        <v>17364.027667984188</v>
      </c>
    </row>
    <row r="891" spans="17:47" x14ac:dyDescent="0.4">
      <c r="Q891">
        <v>12487.066666666668</v>
      </c>
      <c r="R891">
        <v>15205.459677419354</v>
      </c>
      <c r="S891">
        <v>12369.104166666666</v>
      </c>
      <c r="T891">
        <v>15790.68</v>
      </c>
      <c r="U891">
        <v>13302.505263157895</v>
      </c>
      <c r="V891">
        <v>11930.777777777777</v>
      </c>
      <c r="W891">
        <v>13975.336363636363</v>
      </c>
      <c r="X891">
        <v>13453.919191919193</v>
      </c>
      <c r="Y891">
        <v>16734.579831932773</v>
      </c>
      <c r="Z891">
        <v>12119.386363636364</v>
      </c>
      <c r="AA891">
        <v>13933.730158730159</v>
      </c>
      <c r="AB891">
        <v>13855.175675675675</v>
      </c>
      <c r="AC891">
        <v>17095.9604743083</v>
      </c>
      <c r="AF891">
        <v>11762.917687074831</v>
      </c>
      <c r="AI891">
        <v>11267.283333333333</v>
      </c>
      <c r="AJ891">
        <v>14083.879032258064</v>
      </c>
      <c r="AK891">
        <v>9731.8958333333339</v>
      </c>
      <c r="AL891">
        <v>12204.113333333333</v>
      </c>
      <c r="AM891">
        <v>12182.347368421053</v>
      </c>
      <c r="AN891">
        <v>9398.5277777777774</v>
      </c>
      <c r="AO891">
        <v>17065.836363636365</v>
      </c>
      <c r="AP891">
        <v>13088.353535353535</v>
      </c>
      <c r="AQ891">
        <v>18256.0756302521</v>
      </c>
      <c r="AR891">
        <v>11442.204545454546</v>
      </c>
      <c r="AS891">
        <v>12290.007936507936</v>
      </c>
      <c r="AT891">
        <v>11224.641891891892</v>
      </c>
      <c r="AU891">
        <v>17358.355731225296</v>
      </c>
    </row>
    <row r="892" spans="17:47" x14ac:dyDescent="0.4">
      <c r="Q892">
        <v>12477.258333333333</v>
      </c>
      <c r="R892">
        <v>15194.959677419354</v>
      </c>
      <c r="S892">
        <v>12368.75</v>
      </c>
      <c r="T892">
        <v>15790.02</v>
      </c>
      <c r="U892">
        <v>13302.873684210526</v>
      </c>
      <c r="V892">
        <v>11926.013888888889</v>
      </c>
      <c r="W892">
        <v>13968.90909090909</v>
      </c>
      <c r="X892">
        <v>13442.313131313131</v>
      </c>
      <c r="Y892">
        <v>16724.26050420168</v>
      </c>
      <c r="Z892">
        <v>12120.818181818182</v>
      </c>
      <c r="AA892">
        <v>13925</v>
      </c>
      <c r="AB892">
        <v>13871.655405405405</v>
      </c>
      <c r="AC892">
        <v>17086.869565217392</v>
      </c>
      <c r="AF892">
        <v>11757.436054421769</v>
      </c>
      <c r="AI892">
        <v>11266.641666666666</v>
      </c>
      <c r="AJ892">
        <v>14075.725806451614</v>
      </c>
      <c r="AK892">
        <v>9739.9375</v>
      </c>
      <c r="AL892">
        <v>12214.28</v>
      </c>
      <c r="AM892">
        <v>12185.505263157895</v>
      </c>
      <c r="AN892">
        <v>9403.3055555555547</v>
      </c>
      <c r="AO892">
        <v>17073.709090909091</v>
      </c>
      <c r="AP892">
        <v>13078.060606060606</v>
      </c>
      <c r="AQ892">
        <v>18254.705882352941</v>
      </c>
      <c r="AR892">
        <v>11438.939393939394</v>
      </c>
      <c r="AS892">
        <v>12283.047619047618</v>
      </c>
      <c r="AT892">
        <v>11227.675675675675</v>
      </c>
      <c r="AU892">
        <v>17339.790513833992</v>
      </c>
    </row>
    <row r="893" spans="17:47" x14ac:dyDescent="0.4">
      <c r="Q893">
        <v>12479.55</v>
      </c>
      <c r="R893">
        <v>15203.733870967742</v>
      </c>
      <c r="S893">
        <v>12368.208333333334</v>
      </c>
      <c r="T893">
        <v>15779.84</v>
      </c>
      <c r="U893">
        <v>13300.526315789473</v>
      </c>
      <c r="V893">
        <v>11931.458333333334</v>
      </c>
      <c r="W893">
        <v>13962.309090909092</v>
      </c>
      <c r="X893">
        <v>13427.575757575758</v>
      </c>
      <c r="Y893">
        <v>16709.621848739494</v>
      </c>
      <c r="Z893">
        <v>12116.674242424242</v>
      </c>
      <c r="AA893">
        <v>13920.531746031746</v>
      </c>
      <c r="AB893">
        <v>13888.29054054054</v>
      </c>
      <c r="AC893">
        <v>17067.454545454544</v>
      </c>
      <c r="AF893">
        <v>11763.610204081633</v>
      </c>
      <c r="AI893">
        <v>11252.325000000001</v>
      </c>
      <c r="AJ893">
        <v>14078.040322580646</v>
      </c>
      <c r="AK893">
        <v>9734.59375</v>
      </c>
      <c r="AL893">
        <v>12216.853333333333</v>
      </c>
      <c r="AM893">
        <v>12181.294736842105</v>
      </c>
      <c r="AN893">
        <v>9403.2083333333339</v>
      </c>
      <c r="AO893">
        <v>17081.599999999999</v>
      </c>
      <c r="AP893">
        <v>13070.898989898989</v>
      </c>
      <c r="AQ893">
        <v>18228.915966386554</v>
      </c>
      <c r="AR893">
        <v>11445.477272727272</v>
      </c>
      <c r="AS893">
        <v>12278.198412698413</v>
      </c>
      <c r="AT893">
        <v>11235.25</v>
      </c>
      <c r="AU893">
        <v>17334.051383399208</v>
      </c>
    </row>
    <row r="894" spans="17:47" x14ac:dyDescent="0.4">
      <c r="Q894">
        <v>12477.091666666667</v>
      </c>
      <c r="R894">
        <v>15245.782258064517</v>
      </c>
      <c r="S894">
        <v>12368.510416666666</v>
      </c>
      <c r="T894">
        <v>15796.633333333333</v>
      </c>
      <c r="U894">
        <v>13311.684210526315</v>
      </c>
      <c r="V894">
        <v>11935.708333333334</v>
      </c>
      <c r="W894">
        <v>13960.754545454545</v>
      </c>
      <c r="X894">
        <v>13423.727272727272</v>
      </c>
      <c r="Y894">
        <v>16687.9243697479</v>
      </c>
      <c r="Z894">
        <v>12110.621212121212</v>
      </c>
      <c r="AA894">
        <v>13909.547619047618</v>
      </c>
      <c r="AB894">
        <v>13903.668918918918</v>
      </c>
      <c r="AC894">
        <v>17059.95256916996</v>
      </c>
      <c r="AF894">
        <v>11771.333333333334</v>
      </c>
      <c r="AI894">
        <v>11238.875</v>
      </c>
      <c r="AJ894">
        <v>14074.201612903225</v>
      </c>
      <c r="AK894">
        <v>9730.25</v>
      </c>
      <c r="AL894">
        <v>12222</v>
      </c>
      <c r="AM894">
        <v>12186.684210526315</v>
      </c>
      <c r="AN894">
        <v>9393.8333333333339</v>
      </c>
      <c r="AO894">
        <v>17086.527272727271</v>
      </c>
      <c r="AP894">
        <v>13068</v>
      </c>
      <c r="AQ894">
        <v>18194.252100840335</v>
      </c>
      <c r="AR894">
        <v>11458.780303030304</v>
      </c>
      <c r="AS894">
        <v>12270.539682539682</v>
      </c>
      <c r="AT894">
        <v>11251.432432432432</v>
      </c>
      <c r="AU894">
        <v>17321.794466403164</v>
      </c>
    </row>
    <row r="895" spans="17:47" x14ac:dyDescent="0.4">
      <c r="Q895">
        <v>12483.683333333332</v>
      </c>
      <c r="R895">
        <v>15155.959677419354</v>
      </c>
      <c r="S895">
        <v>12375.979166666666</v>
      </c>
      <c r="T895">
        <v>15800.106666666667</v>
      </c>
      <c r="U895">
        <v>13317.768421052631</v>
      </c>
      <c r="V895">
        <v>11931.041666666666</v>
      </c>
      <c r="W895">
        <v>13960.50909090909</v>
      </c>
      <c r="X895">
        <v>13430.808080808081</v>
      </c>
      <c r="Y895">
        <v>16688.537815126052</v>
      </c>
      <c r="Z895">
        <v>12108.886363636364</v>
      </c>
      <c r="AA895">
        <v>13907.84126984127</v>
      </c>
      <c r="AB895">
        <v>13932.493243243243</v>
      </c>
      <c r="AC895">
        <v>17062.794466403164</v>
      </c>
      <c r="AF895">
        <v>11769.095918367348</v>
      </c>
      <c r="AI895">
        <v>11237.108333333334</v>
      </c>
      <c r="AJ895">
        <v>14062.233870967742</v>
      </c>
      <c r="AK895">
        <v>9724.3229166666661</v>
      </c>
      <c r="AL895">
        <v>12224.6</v>
      </c>
      <c r="AM895">
        <v>12188.126315789474</v>
      </c>
      <c r="AN895">
        <v>9395.1666666666661</v>
      </c>
      <c r="AO895">
        <v>17087.636363636364</v>
      </c>
      <c r="AP895">
        <v>13062.878787878788</v>
      </c>
      <c r="AQ895">
        <v>18179.588235294119</v>
      </c>
      <c r="AR895">
        <v>11463.454545454546</v>
      </c>
      <c r="AS895">
        <v>12270.920634920634</v>
      </c>
      <c r="AT895">
        <v>11268</v>
      </c>
      <c r="AU895">
        <v>17317.08695652174</v>
      </c>
    </row>
    <row r="896" spans="17:47" x14ac:dyDescent="0.4">
      <c r="Q896">
        <v>12490.608333333334</v>
      </c>
      <c r="R896">
        <v>15190.112903225807</v>
      </c>
      <c r="S896">
        <v>12370.958333333334</v>
      </c>
      <c r="T896">
        <v>15790.753333333334</v>
      </c>
      <c r="U896">
        <v>13327.136842105263</v>
      </c>
      <c r="V896">
        <v>11930.805555555555</v>
      </c>
      <c r="W896">
        <v>13960.945454545454</v>
      </c>
      <c r="X896">
        <v>13418.474747474747</v>
      </c>
      <c r="Y896">
        <v>16666.218487394959</v>
      </c>
      <c r="Z896">
        <v>12120.5</v>
      </c>
      <c r="AA896">
        <v>13914.380952380952</v>
      </c>
      <c r="AB896">
        <v>13939.121621621622</v>
      </c>
      <c r="AC896">
        <v>17066.794466403164</v>
      </c>
      <c r="AF896">
        <v>11772.257823129252</v>
      </c>
      <c r="AI896">
        <v>11235.816666666668</v>
      </c>
      <c r="AJ896">
        <v>14047.725806451614</v>
      </c>
      <c r="AK896">
        <v>9726.1875</v>
      </c>
      <c r="AL896">
        <v>12218.013333333334</v>
      </c>
      <c r="AM896">
        <v>12196.031578947368</v>
      </c>
      <c r="AN896">
        <v>9405.0833333333339</v>
      </c>
      <c r="AO896">
        <v>17099.7</v>
      </c>
      <c r="AP896">
        <v>13059.90909090909</v>
      </c>
      <c r="AQ896">
        <v>18158.428571428572</v>
      </c>
      <c r="AR896">
        <v>11473.89393939394</v>
      </c>
      <c r="AS896">
        <v>12267.396825396825</v>
      </c>
      <c r="AT896">
        <v>11280.418918918918</v>
      </c>
      <c r="AU896">
        <v>17305.845849802372</v>
      </c>
    </row>
    <row r="897" spans="17:47" x14ac:dyDescent="0.4">
      <c r="Q897">
        <v>12499.616666666667</v>
      </c>
      <c r="R897">
        <v>15231.741935483871</v>
      </c>
      <c r="S897">
        <v>12385.65625</v>
      </c>
      <c r="T897">
        <v>15787.253333333334</v>
      </c>
      <c r="U897">
        <v>13328.652631578947</v>
      </c>
      <c r="V897">
        <v>11936.041666666666</v>
      </c>
      <c r="W897">
        <v>13971.363636363636</v>
      </c>
      <c r="X897">
        <v>13418.626262626263</v>
      </c>
      <c r="Y897">
        <v>16661.596638655461</v>
      </c>
      <c r="Z897">
        <v>12121.80303030303</v>
      </c>
      <c r="AA897">
        <v>13935.611111111111</v>
      </c>
      <c r="AB897">
        <v>13941.04054054054</v>
      </c>
      <c r="AC897">
        <v>17065.569169960476</v>
      </c>
      <c r="AF897">
        <v>11770.910204081632</v>
      </c>
      <c r="AI897">
        <v>11241.891666666666</v>
      </c>
      <c r="AJ897">
        <v>14052.951612903225</v>
      </c>
      <c r="AK897">
        <v>9710.1458333333339</v>
      </c>
      <c r="AL897">
        <v>12205.093333333334</v>
      </c>
      <c r="AM897">
        <v>12196.989473684211</v>
      </c>
      <c r="AN897">
        <v>9402.2916666666661</v>
      </c>
      <c r="AO897">
        <v>17114.363636363636</v>
      </c>
      <c r="AP897">
        <v>13058.424242424242</v>
      </c>
      <c r="AQ897">
        <v>18137.663865546219</v>
      </c>
      <c r="AR897">
        <v>11482.34090909091</v>
      </c>
      <c r="AS897">
        <v>12270.698412698413</v>
      </c>
      <c r="AT897">
        <v>11285.337837837838</v>
      </c>
      <c r="AU897">
        <v>17300.699604743084</v>
      </c>
    </row>
    <row r="898" spans="17:47" x14ac:dyDescent="0.4">
      <c r="Q898">
        <v>12503.141666666666</v>
      </c>
      <c r="R898">
        <v>15216.637096774193</v>
      </c>
      <c r="S898">
        <v>12391.208333333334</v>
      </c>
      <c r="T898">
        <v>15784.293333333333</v>
      </c>
      <c r="U898">
        <v>13335.705263157895</v>
      </c>
      <c r="V898">
        <v>11927.708333333334</v>
      </c>
      <c r="W898">
        <v>13983.345454545455</v>
      </c>
      <c r="X898">
        <v>13423.131313131313</v>
      </c>
      <c r="Y898">
        <v>16670.722689075632</v>
      </c>
      <c r="Z898">
        <v>12125.113636363636</v>
      </c>
      <c r="AA898">
        <v>13940.253968253968</v>
      </c>
      <c r="AB898">
        <v>13924.25</v>
      </c>
      <c r="AC898">
        <v>17081.8814229249</v>
      </c>
      <c r="AF898">
        <v>11766.121088435375</v>
      </c>
      <c r="AI898">
        <v>11246.55</v>
      </c>
      <c r="AJ898">
        <v>14038.798387096775</v>
      </c>
      <c r="AK898">
        <v>9717.3854166666661</v>
      </c>
      <c r="AL898">
        <v>12204.253333333334</v>
      </c>
      <c r="AM898">
        <v>12198.736842105263</v>
      </c>
      <c r="AN898">
        <v>9406.8472222222226</v>
      </c>
      <c r="AO898">
        <v>17104.890909090907</v>
      </c>
      <c r="AP898">
        <v>13055.242424242424</v>
      </c>
      <c r="AQ898">
        <v>18135.0756302521</v>
      </c>
      <c r="AR898">
        <v>11472.719696969696</v>
      </c>
      <c r="AS898">
        <v>12271.777777777777</v>
      </c>
      <c r="AT898">
        <v>11291.29054054054</v>
      </c>
      <c r="AU898">
        <v>17299.0395256917</v>
      </c>
    </row>
    <row r="899" spans="17:47" x14ac:dyDescent="0.4">
      <c r="Q899">
        <v>12503.1</v>
      </c>
      <c r="R899">
        <v>15122.467741935483</v>
      </c>
      <c r="S899">
        <v>12394.395833333334</v>
      </c>
      <c r="T899">
        <v>15833.72</v>
      </c>
      <c r="U899">
        <v>13314.305263157894</v>
      </c>
      <c r="V899">
        <v>11925.888888888889</v>
      </c>
      <c r="W899">
        <v>13987.481818181817</v>
      </c>
      <c r="X899">
        <v>13419.141414141413</v>
      </c>
      <c r="Y899">
        <v>16675.134453781513</v>
      </c>
      <c r="Z899">
        <v>12121.19696969697</v>
      </c>
      <c r="AA899">
        <v>13936.849206349207</v>
      </c>
      <c r="AB899">
        <v>13939.56081081081</v>
      </c>
      <c r="AC899">
        <v>17082.703557312252</v>
      </c>
      <c r="AF899">
        <v>11763.755782312925</v>
      </c>
      <c r="AI899">
        <v>11255.083333333334</v>
      </c>
      <c r="AJ899">
        <v>14038.596774193549</v>
      </c>
      <c r="AK899">
        <v>9715.875</v>
      </c>
      <c r="AL899">
        <v>12203.446666666667</v>
      </c>
      <c r="AM899">
        <v>12199.6</v>
      </c>
      <c r="AN899">
        <v>9413.9027777777774</v>
      </c>
      <c r="AO899">
        <v>17119.354545454546</v>
      </c>
      <c r="AP899">
        <v>13049.535353535353</v>
      </c>
      <c r="AQ899">
        <v>18129.764705882353</v>
      </c>
      <c r="AR899">
        <v>11454.977272727272</v>
      </c>
      <c r="AS899">
        <v>12263.468253968254</v>
      </c>
      <c r="AT899">
        <v>11295.486486486487</v>
      </c>
      <c r="AU899">
        <v>17299.249011857708</v>
      </c>
    </row>
    <row r="900" spans="17:47" x14ac:dyDescent="0.4">
      <c r="Q900">
        <v>12495.383333333333</v>
      </c>
      <c r="R900">
        <v>15155.048387096775</v>
      </c>
      <c r="S900">
        <v>12393.645833333334</v>
      </c>
      <c r="T900">
        <v>15782.58</v>
      </c>
      <c r="U900">
        <v>13322.915789473684</v>
      </c>
      <c r="V900">
        <v>11933.152777777777</v>
      </c>
      <c r="W900">
        <v>13992.272727272728</v>
      </c>
      <c r="X900">
        <v>13426.111111111111</v>
      </c>
      <c r="Y900">
        <v>16682.394957983193</v>
      </c>
      <c r="Z900">
        <v>12123.962121212122</v>
      </c>
      <c r="AA900">
        <v>13942.666666666666</v>
      </c>
      <c r="AB900">
        <v>13953.547297297297</v>
      </c>
      <c r="AC900">
        <v>17084.778656126484</v>
      </c>
      <c r="AF900">
        <v>11771.082993197278</v>
      </c>
      <c r="AI900">
        <v>11255.758333333333</v>
      </c>
      <c r="AJ900">
        <v>14042.806451612903</v>
      </c>
      <c r="AK900">
        <v>9719.125</v>
      </c>
      <c r="AL900">
        <v>12205.853333333333</v>
      </c>
      <c r="AM900">
        <v>12202.557894736841</v>
      </c>
      <c r="AN900">
        <v>9416.5555555555547</v>
      </c>
      <c r="AO900">
        <v>17115.372727272726</v>
      </c>
      <c r="AP900">
        <v>13041.010101010101</v>
      </c>
      <c r="AQ900">
        <v>18096.176470588234</v>
      </c>
      <c r="AR900">
        <v>11445.287878787878</v>
      </c>
      <c r="AS900">
        <v>12258.84126984127</v>
      </c>
      <c r="AT900">
        <v>11289.905405405405</v>
      </c>
      <c r="AU900">
        <v>17285.97628458498</v>
      </c>
    </row>
    <row r="901" spans="17:47" x14ac:dyDescent="0.4">
      <c r="Q901">
        <v>12490.55</v>
      </c>
      <c r="R901">
        <v>15193.16935483871</v>
      </c>
      <c r="S901">
        <v>12395.927083333334</v>
      </c>
      <c r="T901">
        <v>15793.94</v>
      </c>
      <c r="U901">
        <v>13308.726315789474</v>
      </c>
      <c r="V901">
        <v>11931.041666666666</v>
      </c>
      <c r="W901">
        <v>13986.618181818181</v>
      </c>
      <c r="X901">
        <v>13435.939393939394</v>
      </c>
      <c r="Y901">
        <v>16700.546218487394</v>
      </c>
      <c r="Z901">
        <v>12118.363636363636</v>
      </c>
      <c r="AA901">
        <v>13950.880952380952</v>
      </c>
      <c r="AB901">
        <v>13956.871621621622</v>
      </c>
      <c r="AC901">
        <v>17078.316205533596</v>
      </c>
      <c r="AF901">
        <v>11766.612244897959</v>
      </c>
      <c r="AI901">
        <v>11256.9</v>
      </c>
      <c r="AJ901">
        <v>14055.645161290322</v>
      </c>
      <c r="AK901">
        <v>9714.6979166666661</v>
      </c>
      <c r="AL901">
        <v>12209.853333333333</v>
      </c>
      <c r="AM901">
        <v>12189.936842105262</v>
      </c>
      <c r="AN901">
        <v>9409.4722222222226</v>
      </c>
      <c r="AO901">
        <v>17110.527272727271</v>
      </c>
      <c r="AP901">
        <v>13032.171717171717</v>
      </c>
      <c r="AQ901">
        <v>18083.55462184874</v>
      </c>
      <c r="AR901">
        <v>11454.977272727272</v>
      </c>
      <c r="AS901">
        <v>12263.523809523809</v>
      </c>
      <c r="AT901">
        <v>11302.195945945947</v>
      </c>
      <c r="AU901">
        <v>17286.075098814228</v>
      </c>
    </row>
    <row r="902" spans="17:47" x14ac:dyDescent="0.4">
      <c r="Q902">
        <v>12485.483333333334</v>
      </c>
      <c r="R902">
        <v>15160.806451612903</v>
      </c>
      <c r="S902">
        <v>12390.895833333334</v>
      </c>
      <c r="T902">
        <v>15787.706666666667</v>
      </c>
      <c r="U902">
        <v>13286.021052631579</v>
      </c>
      <c r="V902">
        <v>11934.416666666666</v>
      </c>
      <c r="W902">
        <v>13979.481818181817</v>
      </c>
      <c r="X902">
        <v>13425.898989898989</v>
      </c>
      <c r="Y902">
        <v>16708.949579831933</v>
      </c>
      <c r="Z902">
        <v>12134.780303030304</v>
      </c>
      <c r="AA902">
        <v>13958.277777777777</v>
      </c>
      <c r="AB902">
        <v>13960.195945945947</v>
      </c>
      <c r="AC902">
        <v>17081.790513833992</v>
      </c>
      <c r="AF902">
        <v>11765.206802721088</v>
      </c>
      <c r="AI902">
        <v>11263.316666666668</v>
      </c>
      <c r="AJ902">
        <v>14052.588709677419</v>
      </c>
      <c r="AK902">
        <v>9715.5625</v>
      </c>
      <c r="AL902">
        <v>12218.18</v>
      </c>
      <c r="AM902">
        <v>12170.378947368421</v>
      </c>
      <c r="AN902">
        <v>9408.4861111111113</v>
      </c>
      <c r="AO902">
        <v>17109.836363636365</v>
      </c>
      <c r="AP902">
        <v>13024.333333333334</v>
      </c>
      <c r="AQ902">
        <v>18063.966386554621</v>
      </c>
      <c r="AR902">
        <v>11464.80303030303</v>
      </c>
      <c r="AS902">
        <v>12270.79365079365</v>
      </c>
      <c r="AT902">
        <v>11295.081081081082</v>
      </c>
      <c r="AU902">
        <v>17280.138339920948</v>
      </c>
    </row>
    <row r="903" spans="17:47" x14ac:dyDescent="0.4">
      <c r="Q903">
        <v>12473.591666666667</v>
      </c>
      <c r="R903">
        <v>15166.975806451614</v>
      </c>
      <c r="S903">
        <v>12396.697916666666</v>
      </c>
      <c r="T903">
        <v>15835.6</v>
      </c>
      <c r="U903">
        <v>13273.894736842105</v>
      </c>
      <c r="V903">
        <v>11947.472222222223</v>
      </c>
      <c r="W903">
        <v>13968.5</v>
      </c>
      <c r="X903">
        <v>13435.555555555555</v>
      </c>
      <c r="Y903">
        <v>16707.63025210084</v>
      </c>
      <c r="Z903">
        <v>12141.64393939394</v>
      </c>
      <c r="AA903">
        <v>13959.904761904761</v>
      </c>
      <c r="AB903">
        <v>13965.101351351352</v>
      </c>
      <c r="AC903">
        <v>17084.853754940712</v>
      </c>
      <c r="AF903">
        <v>11765.389115646258</v>
      </c>
      <c r="AI903">
        <v>11255.291666666666</v>
      </c>
      <c r="AJ903">
        <v>14054.370967741936</v>
      </c>
      <c r="AK903">
        <v>9710.125</v>
      </c>
      <c r="AL903">
        <v>12216.913333333334</v>
      </c>
      <c r="AM903">
        <v>12163.810526315789</v>
      </c>
      <c r="AN903">
        <v>9407.5</v>
      </c>
      <c r="AO903">
        <v>17106.045454545456</v>
      </c>
      <c r="AP903">
        <v>13019.434343434343</v>
      </c>
      <c r="AQ903">
        <v>18060.302521008405</v>
      </c>
      <c r="AR903">
        <v>11482.348484848484</v>
      </c>
      <c r="AS903">
        <v>12282.547619047618</v>
      </c>
      <c r="AT903">
        <v>11294.878378378378</v>
      </c>
      <c r="AU903">
        <v>17280.312252964428</v>
      </c>
    </row>
    <row r="904" spans="17:47" x14ac:dyDescent="0.4">
      <c r="Q904">
        <v>12466.75</v>
      </c>
      <c r="R904">
        <v>15170.274193548386</v>
      </c>
      <c r="S904">
        <v>12394.5625</v>
      </c>
      <c r="T904">
        <v>15825.373333333333</v>
      </c>
      <c r="U904">
        <v>13275.126315789474</v>
      </c>
      <c r="V904">
        <v>11958.763888888889</v>
      </c>
      <c r="W904">
        <v>13963.581818181818</v>
      </c>
      <c r="X904">
        <v>13444.828282828283</v>
      </c>
      <c r="Y904">
        <v>16707.142857142859</v>
      </c>
      <c r="Z904">
        <v>12144.545454545454</v>
      </c>
      <c r="AA904">
        <v>13958.738095238095</v>
      </c>
      <c r="AB904">
        <v>13973.743243243243</v>
      </c>
      <c r="AC904">
        <v>17092.316205533596</v>
      </c>
      <c r="AF904">
        <v>11774.708843537415</v>
      </c>
      <c r="AI904">
        <v>11254.75</v>
      </c>
      <c r="AJ904">
        <v>14061.403225806451</v>
      </c>
      <c r="AK904">
        <v>9709.0208333333339</v>
      </c>
      <c r="AL904">
        <v>12211.553333333333</v>
      </c>
      <c r="AM904">
        <v>12148.894736842105</v>
      </c>
      <c r="AN904">
        <v>9408.4444444444453</v>
      </c>
      <c r="AO904">
        <v>17066.672727272726</v>
      </c>
      <c r="AP904">
        <v>13019.848484848484</v>
      </c>
      <c r="AQ904">
        <v>18057.495798319327</v>
      </c>
      <c r="AR904">
        <v>11487.401515151516</v>
      </c>
      <c r="AS904">
        <v>12297.507936507936</v>
      </c>
      <c r="AT904">
        <v>11308.216216216217</v>
      </c>
      <c r="AU904">
        <v>17273.252964426876</v>
      </c>
    </row>
    <row r="905" spans="17:47" x14ac:dyDescent="0.4">
      <c r="Q905">
        <v>12469.674999999999</v>
      </c>
      <c r="R905">
        <v>15155.153225806451</v>
      </c>
      <c r="S905">
        <v>12387.510416666666</v>
      </c>
      <c r="T905">
        <v>15806.213333333333</v>
      </c>
      <c r="U905">
        <v>13285.189473684211</v>
      </c>
      <c r="V905">
        <v>11957.263888888889</v>
      </c>
      <c r="W905">
        <v>13955.481818181817</v>
      </c>
      <c r="X905">
        <v>13432.797979797981</v>
      </c>
      <c r="Y905">
        <v>16706.773109243699</v>
      </c>
      <c r="Z905">
        <v>12135.818181818182</v>
      </c>
      <c r="AA905">
        <v>13948.460317460318</v>
      </c>
      <c r="AB905">
        <v>13964.621621621622</v>
      </c>
      <c r="AC905">
        <v>17095.667984189724</v>
      </c>
      <c r="AF905">
        <v>11774.780952380952</v>
      </c>
      <c r="AI905">
        <v>11249.866666666667</v>
      </c>
      <c r="AJ905">
        <v>14059.685483870968</v>
      </c>
      <c r="AK905">
        <v>9706.2291666666661</v>
      </c>
      <c r="AL905">
        <v>12209.546666666667</v>
      </c>
      <c r="AM905">
        <v>12138.652631578947</v>
      </c>
      <c r="AN905">
        <v>9404.2777777777774</v>
      </c>
      <c r="AO905">
        <v>17052.981818181819</v>
      </c>
      <c r="AP905">
        <v>13025.797979797981</v>
      </c>
      <c r="AQ905">
        <v>18059.798319327732</v>
      </c>
      <c r="AR905">
        <v>11487.477272727272</v>
      </c>
      <c r="AS905">
        <v>12305.150793650793</v>
      </c>
      <c r="AT905">
        <v>11324.898648648648</v>
      </c>
      <c r="AU905">
        <v>17274.059288537548</v>
      </c>
    </row>
    <row r="906" spans="17:47" x14ac:dyDescent="0.4">
      <c r="Q906">
        <v>12463.633333333333</v>
      </c>
      <c r="R906">
        <v>15188.661290322581</v>
      </c>
      <c r="S906">
        <v>12393.635416666666</v>
      </c>
      <c r="T906">
        <v>15771.26</v>
      </c>
      <c r="U906">
        <v>13293.021052631579</v>
      </c>
      <c r="V906">
        <v>11959.138888888889</v>
      </c>
      <c r="W906">
        <v>13944.745454545455</v>
      </c>
      <c r="X906">
        <v>13415.040404040405</v>
      </c>
      <c r="Y906">
        <v>16684.823529411766</v>
      </c>
      <c r="Z906">
        <v>12127.734848484848</v>
      </c>
      <c r="AA906">
        <v>13935.587301587302</v>
      </c>
      <c r="AB906">
        <v>13958.621621621622</v>
      </c>
      <c r="AC906">
        <v>17102.399209486168</v>
      </c>
      <c r="AF906">
        <v>11775.724489795919</v>
      </c>
      <c r="AI906">
        <v>11233.75</v>
      </c>
      <c r="AJ906">
        <v>14055.677419354839</v>
      </c>
      <c r="AK906">
        <v>9700.4895833333339</v>
      </c>
      <c r="AL906">
        <v>12211.013333333334</v>
      </c>
      <c r="AM906">
        <v>12128.336842105264</v>
      </c>
      <c r="AN906">
        <v>9400.75</v>
      </c>
      <c r="AO906">
        <v>17044.709090909091</v>
      </c>
      <c r="AP906">
        <v>13029.494949494949</v>
      </c>
      <c r="AQ906">
        <v>18050.672268907561</v>
      </c>
      <c r="AR906">
        <v>11483.204545454546</v>
      </c>
      <c r="AS906">
        <v>12302.150793650793</v>
      </c>
      <c r="AT906">
        <v>11316</v>
      </c>
      <c r="AU906">
        <v>17268.509881422924</v>
      </c>
    </row>
    <row r="907" spans="17:47" x14ac:dyDescent="0.4">
      <c r="Q907">
        <v>12458.15</v>
      </c>
      <c r="R907">
        <v>15101.08064516129</v>
      </c>
      <c r="S907">
        <v>12388.041666666666</v>
      </c>
      <c r="T907">
        <v>15770.08</v>
      </c>
      <c r="U907">
        <v>13315.757894736842</v>
      </c>
      <c r="V907">
        <v>11960.208333333334</v>
      </c>
      <c r="W907">
        <v>13933.927272727273</v>
      </c>
      <c r="X907">
        <v>13424.373737373737</v>
      </c>
      <c r="Y907">
        <v>16677.462184873948</v>
      </c>
      <c r="Z907">
        <v>12118.60606060606</v>
      </c>
      <c r="AA907">
        <v>13923.404761904761</v>
      </c>
      <c r="AB907">
        <v>13954.641891891892</v>
      </c>
      <c r="AC907">
        <v>17094.8418972332</v>
      </c>
      <c r="AF907">
        <v>11764.240136054421</v>
      </c>
      <c r="AI907">
        <v>11218.125</v>
      </c>
      <c r="AJ907">
        <v>14055.620967741936</v>
      </c>
      <c r="AK907">
        <v>9691.875</v>
      </c>
      <c r="AL907">
        <v>12202.586666666666</v>
      </c>
      <c r="AM907">
        <v>12129.568421052632</v>
      </c>
      <c r="AN907">
        <v>9398.6805555555547</v>
      </c>
      <c r="AO907">
        <v>17049.718181818182</v>
      </c>
      <c r="AP907">
        <v>13039.686868686869</v>
      </c>
      <c r="AQ907">
        <v>18065.865546218487</v>
      </c>
      <c r="AR907">
        <v>11476.242424242424</v>
      </c>
      <c r="AS907">
        <v>12295.714285714286</v>
      </c>
      <c r="AT907">
        <v>11316.256756756757</v>
      </c>
      <c r="AU907">
        <v>17270.272727272728</v>
      </c>
    </row>
    <row r="908" spans="17:47" x14ac:dyDescent="0.4">
      <c r="Q908">
        <v>12468.158333333333</v>
      </c>
      <c r="R908">
        <v>15179.814516129032</v>
      </c>
      <c r="S908">
        <v>12379.489583333334</v>
      </c>
      <c r="T908">
        <v>15714.786666666667</v>
      </c>
      <c r="U908">
        <v>13329.157894736842</v>
      </c>
      <c r="V908">
        <v>11956.083333333334</v>
      </c>
      <c r="W908">
        <v>13926.190909090908</v>
      </c>
      <c r="X908">
        <v>13421.212121212122</v>
      </c>
      <c r="Y908">
        <v>16703.285714285714</v>
      </c>
      <c r="Z908">
        <v>12105.742424242424</v>
      </c>
      <c r="AA908">
        <v>13926.388888888889</v>
      </c>
      <c r="AB908">
        <v>13952.912162162162</v>
      </c>
      <c r="AC908">
        <v>17098.272727272728</v>
      </c>
      <c r="AF908">
        <v>11766.356462585034</v>
      </c>
      <c r="AI908">
        <v>11230.174999999999</v>
      </c>
      <c r="AJ908">
        <v>14060.266129032258</v>
      </c>
      <c r="AK908">
        <v>9693.4375</v>
      </c>
      <c r="AL908">
        <v>12204.98</v>
      </c>
      <c r="AM908">
        <v>12117.873684210526</v>
      </c>
      <c r="AN908">
        <v>9394.0416666666661</v>
      </c>
      <c r="AO908">
        <v>17054.354545454546</v>
      </c>
      <c r="AP908">
        <v>13039.494949494949</v>
      </c>
      <c r="AQ908">
        <v>18080.705882352941</v>
      </c>
      <c r="AR908">
        <v>11473.674242424242</v>
      </c>
      <c r="AS908">
        <v>12291.579365079366</v>
      </c>
      <c r="AT908">
        <v>11311.195945945947</v>
      </c>
      <c r="AU908">
        <v>17266.758893280632</v>
      </c>
    </row>
    <row r="909" spans="17:47" x14ac:dyDescent="0.4">
      <c r="Q909">
        <v>12476.283333333333</v>
      </c>
      <c r="R909">
        <v>15146.41935483871</v>
      </c>
      <c r="S909">
        <v>12384.09375</v>
      </c>
      <c r="T909">
        <v>15718.92</v>
      </c>
      <c r="U909">
        <v>13346.094736842106</v>
      </c>
      <c r="V909">
        <v>11944.444444444445</v>
      </c>
      <c r="W909">
        <v>13910.381818181819</v>
      </c>
      <c r="X909">
        <v>13418.474747474747</v>
      </c>
      <c r="Y909">
        <v>16737.361344537814</v>
      </c>
      <c r="Z909">
        <v>12109.022727272728</v>
      </c>
      <c r="AA909">
        <v>13923.833333333334</v>
      </c>
      <c r="AB909">
        <v>13952.148648648648</v>
      </c>
      <c r="AC909">
        <v>17102.893280632412</v>
      </c>
      <c r="AF909">
        <v>11768.812925170068</v>
      </c>
      <c r="AI909">
        <v>11229.066666666668</v>
      </c>
      <c r="AJ909">
        <v>14051.677419354839</v>
      </c>
      <c r="AK909">
        <v>9695.3958333333339</v>
      </c>
      <c r="AL909">
        <v>12212.673333333334</v>
      </c>
      <c r="AM909">
        <v>12115.442105263159</v>
      </c>
      <c r="AN909">
        <v>9395.1805555555547</v>
      </c>
      <c r="AO909">
        <v>17078.281818181818</v>
      </c>
      <c r="AP909">
        <v>13032.707070707071</v>
      </c>
      <c r="AQ909">
        <v>18102.033613445379</v>
      </c>
      <c r="AR909">
        <v>11480.151515151516</v>
      </c>
      <c r="AS909">
        <v>12284.722222222223</v>
      </c>
      <c r="AT909">
        <v>11291.243243243243</v>
      </c>
      <c r="AU909">
        <v>17267.138339920948</v>
      </c>
    </row>
    <row r="910" spans="17:47" x14ac:dyDescent="0.4">
      <c r="Q910">
        <v>12476.341666666667</v>
      </c>
      <c r="R910">
        <v>15150.870967741936</v>
      </c>
      <c r="S910">
        <v>12386.614583333334</v>
      </c>
      <c r="T910">
        <v>15739.253333333334</v>
      </c>
      <c r="U910">
        <v>13344.38947368421</v>
      </c>
      <c r="V910">
        <v>11945.319444444445</v>
      </c>
      <c r="W910">
        <v>13922.7</v>
      </c>
      <c r="X910">
        <v>13418.797979797981</v>
      </c>
      <c r="Y910">
        <v>16756.596638655461</v>
      </c>
      <c r="Z910">
        <v>12109.5</v>
      </c>
      <c r="AA910">
        <v>13924.388888888889</v>
      </c>
      <c r="AB910">
        <v>13957.114864864865</v>
      </c>
      <c r="AC910">
        <v>17095.612648221344</v>
      </c>
      <c r="AF910">
        <v>11768.81768707483</v>
      </c>
      <c r="AI910">
        <v>11229.65</v>
      </c>
      <c r="AJ910">
        <v>14048.935483870968</v>
      </c>
      <c r="AK910">
        <v>9695.3229166666661</v>
      </c>
      <c r="AL910">
        <v>12210.813333333334</v>
      </c>
      <c r="AM910">
        <v>12114.421052631578</v>
      </c>
      <c r="AN910">
        <v>9394.7083333333339</v>
      </c>
      <c r="AO910">
        <v>17084.7</v>
      </c>
      <c r="AP910">
        <v>13021.020202020201</v>
      </c>
      <c r="AQ910">
        <v>18112.042016806721</v>
      </c>
      <c r="AR910">
        <v>11485.416666666666</v>
      </c>
      <c r="AS910">
        <v>12286.34126984127</v>
      </c>
      <c r="AT910">
        <v>11279.445945945947</v>
      </c>
      <c r="AU910">
        <v>17271.675889328064</v>
      </c>
    </row>
    <row r="911" spans="17:47" x14ac:dyDescent="0.4">
      <c r="Q911">
        <v>12479.358333333334</v>
      </c>
      <c r="R911">
        <v>15165.653225806451</v>
      </c>
      <c r="S911">
        <v>12375.729166666666</v>
      </c>
      <c r="T911">
        <v>15746.906666666666</v>
      </c>
      <c r="U911">
        <v>13347.926315789473</v>
      </c>
      <c r="V911">
        <v>11953.791666666666</v>
      </c>
      <c r="W911">
        <v>13925.336363636363</v>
      </c>
      <c r="X911">
        <v>13428.737373737375</v>
      </c>
      <c r="Y911">
        <v>16772.806722689074</v>
      </c>
      <c r="Z911">
        <v>12108.09090909091</v>
      </c>
      <c r="AA911">
        <v>13937.833333333334</v>
      </c>
      <c r="AB911">
        <v>13962.02027027027</v>
      </c>
      <c r="AC911">
        <v>17092.16600790514</v>
      </c>
      <c r="AF911">
        <v>11759.465306122449</v>
      </c>
      <c r="AI911">
        <v>11245.766666666666</v>
      </c>
      <c r="AJ911">
        <v>14049.112903225807</v>
      </c>
      <c r="AK911">
        <v>9700.59375</v>
      </c>
      <c r="AL911">
        <v>12215.14</v>
      </c>
      <c r="AM911">
        <v>12116.810526315789</v>
      </c>
      <c r="AN911">
        <v>9395.1805555555547</v>
      </c>
      <c r="AO911">
        <v>17068.763636363637</v>
      </c>
      <c r="AP911">
        <v>13019.313131313131</v>
      </c>
      <c r="AQ911">
        <v>18130.487394957981</v>
      </c>
      <c r="AR911">
        <v>11485.19696969697</v>
      </c>
      <c r="AS911">
        <v>12288.476190476191</v>
      </c>
      <c r="AT911">
        <v>11275.986486486487</v>
      </c>
      <c r="AU911">
        <v>17263.415019762844</v>
      </c>
    </row>
    <row r="912" spans="17:47" x14ac:dyDescent="0.4">
      <c r="Q912">
        <v>12488.291666666666</v>
      </c>
      <c r="R912">
        <v>15208.66935483871</v>
      </c>
      <c r="S912">
        <v>12381.03125</v>
      </c>
      <c r="T912">
        <v>15797.013333333334</v>
      </c>
      <c r="U912">
        <v>13343.242105263158</v>
      </c>
      <c r="V912">
        <v>11953.166666666666</v>
      </c>
      <c r="W912">
        <v>13924.918181818182</v>
      </c>
      <c r="X912">
        <v>13442.09090909091</v>
      </c>
      <c r="Y912">
        <v>16781.907563025212</v>
      </c>
      <c r="Z912">
        <v>12100.765151515152</v>
      </c>
      <c r="AA912">
        <v>13933.063492063493</v>
      </c>
      <c r="AB912">
        <v>13957.405405405405</v>
      </c>
      <c r="AC912">
        <v>17100.8418972332</v>
      </c>
      <c r="AF912">
        <v>11760.538095238095</v>
      </c>
      <c r="AI912">
        <v>11248.158333333333</v>
      </c>
      <c r="AJ912">
        <v>14053.854838709678</v>
      </c>
      <c r="AK912">
        <v>9705.2083333333339</v>
      </c>
      <c r="AL912">
        <v>12216.86</v>
      </c>
      <c r="AM912">
        <v>12117.842105263158</v>
      </c>
      <c r="AN912">
        <v>9398.5138888888887</v>
      </c>
      <c r="AO912">
        <v>17045.663636363635</v>
      </c>
      <c r="AP912">
        <v>13012.646464646465</v>
      </c>
      <c r="AQ912">
        <v>18117.588235294119</v>
      </c>
      <c r="AR912">
        <v>11471.007575757576</v>
      </c>
      <c r="AS912">
        <v>12294.531746031746</v>
      </c>
      <c r="AT912">
        <v>11268</v>
      </c>
      <c r="AU912">
        <v>17258.553359683796</v>
      </c>
    </row>
    <row r="913" spans="17:47" x14ac:dyDescent="0.4">
      <c r="Q913">
        <v>12486.45</v>
      </c>
      <c r="R913">
        <v>15161.870967741936</v>
      </c>
      <c r="S913">
        <v>12375.291666666666</v>
      </c>
      <c r="T913">
        <v>15804.613333333333</v>
      </c>
      <c r="U913">
        <v>13326.463157894737</v>
      </c>
      <c r="V913">
        <v>11947.527777777777</v>
      </c>
      <c r="W913">
        <v>13916.472727272727</v>
      </c>
      <c r="X913">
        <v>13420.787878787878</v>
      </c>
      <c r="Y913">
        <v>16772.268907563026</v>
      </c>
      <c r="Z913">
        <v>12089.477272727272</v>
      </c>
      <c r="AA913">
        <v>13932.65873015873</v>
      </c>
      <c r="AB913">
        <v>13947.722972972973</v>
      </c>
      <c r="AC913">
        <v>17105.762845849804</v>
      </c>
      <c r="AF913">
        <v>11767.067346938775</v>
      </c>
      <c r="AI913">
        <v>11236.533333333333</v>
      </c>
      <c r="AJ913">
        <v>14043.032258064517</v>
      </c>
      <c r="AK913">
        <v>9706.8020833333339</v>
      </c>
      <c r="AL913">
        <v>12212.553333333333</v>
      </c>
      <c r="AM913">
        <v>12128.631578947368</v>
      </c>
      <c r="AN913">
        <v>9397.7916666666661</v>
      </c>
      <c r="AO913">
        <v>17021.545454545456</v>
      </c>
      <c r="AP913">
        <v>13013.474747474747</v>
      </c>
      <c r="AQ913">
        <v>18129.134453781513</v>
      </c>
      <c r="AR913">
        <v>11451.318181818182</v>
      </c>
      <c r="AS913">
        <v>12294.547619047618</v>
      </c>
      <c r="AT913">
        <v>11273.594594594595</v>
      </c>
      <c r="AU913">
        <v>17251.612648221344</v>
      </c>
    </row>
    <row r="914" spans="17:47" x14ac:dyDescent="0.4">
      <c r="Q914">
        <v>12482.716666666667</v>
      </c>
      <c r="R914">
        <v>15154.379032258064</v>
      </c>
      <c r="S914">
        <v>12372.770833333334</v>
      </c>
      <c r="T914">
        <v>15803.286666666667</v>
      </c>
      <c r="U914">
        <v>13321.968421052632</v>
      </c>
      <c r="V914">
        <v>11952.486111111111</v>
      </c>
      <c r="W914">
        <v>13917.463636363636</v>
      </c>
      <c r="X914">
        <v>13419.434343434343</v>
      </c>
      <c r="Y914">
        <v>16745.18487394958</v>
      </c>
      <c r="Z914">
        <v>12089.515151515152</v>
      </c>
      <c r="AA914">
        <v>13933.539682539682</v>
      </c>
      <c r="AB914">
        <v>13942.871621621622</v>
      </c>
      <c r="AC914">
        <v>17106.988142292492</v>
      </c>
      <c r="AF914">
        <v>11753.695918367346</v>
      </c>
      <c r="AI914">
        <v>11232.866666666667</v>
      </c>
      <c r="AJ914">
        <v>14033.225806451614</v>
      </c>
      <c r="AK914">
        <v>9703.1041666666661</v>
      </c>
      <c r="AL914">
        <v>12212.466666666667</v>
      </c>
      <c r="AM914">
        <v>12126.652631578947</v>
      </c>
      <c r="AN914">
        <v>9394.4583333333339</v>
      </c>
      <c r="AO914">
        <v>16981.563636363637</v>
      </c>
      <c r="AP914">
        <v>13012.646464646465</v>
      </c>
      <c r="AQ914">
        <v>18118.773109243699</v>
      </c>
      <c r="AR914">
        <v>11454.037878787878</v>
      </c>
      <c r="AS914">
        <v>12298.039682539682</v>
      </c>
      <c r="AT914">
        <v>11275.168918918918</v>
      </c>
      <c r="AU914">
        <v>17251.853754940712</v>
      </c>
    </row>
    <row r="915" spans="17:47" x14ac:dyDescent="0.4">
      <c r="Q915">
        <v>12479.591666666667</v>
      </c>
      <c r="R915">
        <v>15197.758064516129</v>
      </c>
      <c r="S915">
        <v>12374.229166666666</v>
      </c>
      <c r="T915">
        <v>15792.933333333332</v>
      </c>
      <c r="U915">
        <v>13318.157894736842</v>
      </c>
      <c r="V915">
        <v>11942.236111111111</v>
      </c>
      <c r="W915">
        <v>13904.072727272727</v>
      </c>
      <c r="X915">
        <v>13432.070707070707</v>
      </c>
      <c r="Y915">
        <v>16723.773109243699</v>
      </c>
      <c r="Z915">
        <v>12087.818181818182</v>
      </c>
      <c r="AA915">
        <v>13957.896825396825</v>
      </c>
      <c r="AB915">
        <v>13940.574324324325</v>
      </c>
      <c r="AC915">
        <v>17118.304347826088</v>
      </c>
      <c r="AF915">
        <v>11753.24081632653</v>
      </c>
      <c r="AI915">
        <v>11235.583333333334</v>
      </c>
      <c r="AJ915">
        <v>14027.379032258064</v>
      </c>
      <c r="AK915">
        <v>9698.8229166666661</v>
      </c>
      <c r="AL915">
        <v>12205.1</v>
      </c>
      <c r="AM915">
        <v>12124.8</v>
      </c>
      <c r="AN915">
        <v>9397.5694444444453</v>
      </c>
      <c r="AO915">
        <v>16954.609090909093</v>
      </c>
      <c r="AP915">
        <v>13017.292929292929</v>
      </c>
      <c r="AQ915">
        <v>18110.478991596639</v>
      </c>
      <c r="AR915">
        <v>11486.272727272728</v>
      </c>
      <c r="AS915">
        <v>12309.722222222223</v>
      </c>
      <c r="AT915">
        <v>11276.932432432432</v>
      </c>
      <c r="AU915">
        <v>17251.332015810276</v>
      </c>
    </row>
    <row r="916" spans="17:47" x14ac:dyDescent="0.4">
      <c r="Q916">
        <v>12478.625</v>
      </c>
      <c r="R916">
        <v>15184.564516129032</v>
      </c>
      <c r="S916">
        <v>12378.760416666666</v>
      </c>
      <c r="T916">
        <v>15798.34</v>
      </c>
      <c r="U916">
        <v>13311.21052631579</v>
      </c>
      <c r="V916">
        <v>11931.236111111111</v>
      </c>
      <c r="W916">
        <v>13918.272727272728</v>
      </c>
      <c r="X916">
        <v>13439.69696969697</v>
      </c>
      <c r="Y916">
        <v>16690.840336134454</v>
      </c>
      <c r="Z916">
        <v>12085.80303030303</v>
      </c>
      <c r="AA916">
        <v>13949.79365079365</v>
      </c>
      <c r="AB916">
        <v>13935.81081081081</v>
      </c>
      <c r="AC916">
        <v>17121.628458498024</v>
      </c>
      <c r="AF916">
        <v>11753.034013605442</v>
      </c>
      <c r="AI916">
        <v>11225.825000000001</v>
      </c>
      <c r="AJ916">
        <v>14006.435483870968</v>
      </c>
      <c r="AK916">
        <v>9697.9166666666661</v>
      </c>
      <c r="AL916">
        <v>12192.113333333333</v>
      </c>
      <c r="AM916">
        <v>12118.263157894737</v>
      </c>
      <c r="AN916">
        <v>9398.4583333333339</v>
      </c>
      <c r="AO916">
        <v>16967.590909090908</v>
      </c>
      <c r="AP916">
        <v>13017.828282828283</v>
      </c>
      <c r="AQ916">
        <v>18066.084033613446</v>
      </c>
      <c r="AR916">
        <v>11483.325757575758</v>
      </c>
      <c r="AS916">
        <v>12316.571428571429</v>
      </c>
      <c r="AT916">
        <v>11273.236486486487</v>
      </c>
      <c r="AU916">
        <v>17268.177865612648</v>
      </c>
    </row>
    <row r="917" spans="17:47" x14ac:dyDescent="0.4">
      <c r="Q917">
        <v>12480.275</v>
      </c>
      <c r="R917">
        <v>15178.241935483871</v>
      </c>
      <c r="S917">
        <v>12375.291666666666</v>
      </c>
      <c r="T917">
        <v>15797.086666666666</v>
      </c>
      <c r="U917">
        <v>13325.021052631579</v>
      </c>
      <c r="V917">
        <v>11929.541666666666</v>
      </c>
      <c r="W917">
        <v>13924.6</v>
      </c>
      <c r="X917">
        <v>13429.171717171717</v>
      </c>
      <c r="Y917">
        <v>16660.932773109245</v>
      </c>
      <c r="Z917">
        <v>12079.833333333334</v>
      </c>
      <c r="AA917">
        <v>13943.198412698413</v>
      </c>
      <c r="AB917">
        <v>13940.162162162162</v>
      </c>
      <c r="AC917">
        <v>17127.03162055336</v>
      </c>
      <c r="AF917">
        <v>11753.989115646258</v>
      </c>
      <c r="AI917">
        <v>11224.883333333333</v>
      </c>
      <c r="AJ917">
        <v>13998.314516129032</v>
      </c>
      <c r="AK917">
        <v>9695.375</v>
      </c>
      <c r="AL917">
        <v>12191.046666666667</v>
      </c>
      <c r="AM917">
        <v>12115.273684210526</v>
      </c>
      <c r="AN917">
        <v>9399.5138888888887</v>
      </c>
      <c r="AO917">
        <v>16969.49090909091</v>
      </c>
      <c r="AP917">
        <v>13022.242424242424</v>
      </c>
      <c r="AQ917">
        <v>18038.168067226892</v>
      </c>
      <c r="AR917">
        <v>11449.954545454546</v>
      </c>
      <c r="AS917">
        <v>12310.587301587302</v>
      </c>
      <c r="AT917">
        <v>11268.52027027027</v>
      </c>
      <c r="AU917">
        <v>17271.893280632412</v>
      </c>
    </row>
    <row r="918" spans="17:47" x14ac:dyDescent="0.4">
      <c r="Q918">
        <v>12471.958333333334</v>
      </c>
      <c r="R918">
        <v>15134.443548387097</v>
      </c>
      <c r="S918">
        <v>12371.96875</v>
      </c>
      <c r="T918">
        <v>15803.88</v>
      </c>
      <c r="U918">
        <v>13325.452631578948</v>
      </c>
      <c r="V918">
        <v>11935.25</v>
      </c>
      <c r="W918">
        <v>13931.081818181818</v>
      </c>
      <c r="X918">
        <v>13447.69696969697</v>
      </c>
      <c r="Y918">
        <v>16644.084033613446</v>
      </c>
      <c r="Z918">
        <v>12076.712121212122</v>
      </c>
      <c r="AA918">
        <v>13929.833333333334</v>
      </c>
      <c r="AB918">
        <v>13945.493243243243</v>
      </c>
      <c r="AC918">
        <v>17123.790513833992</v>
      </c>
      <c r="AF918">
        <v>11763.48775510204</v>
      </c>
      <c r="AI918">
        <v>11224.95</v>
      </c>
      <c r="AJ918">
        <v>13997.5</v>
      </c>
      <c r="AK918">
        <v>9685.09375</v>
      </c>
      <c r="AL918">
        <v>12190.386666666667</v>
      </c>
      <c r="AM918">
        <v>12106.042105263157</v>
      </c>
      <c r="AN918">
        <v>9400.7916666666661</v>
      </c>
      <c r="AO918">
        <v>16974.436363636363</v>
      </c>
      <c r="AP918">
        <v>13024.121212121212</v>
      </c>
      <c r="AQ918">
        <v>17991.504201680673</v>
      </c>
      <c r="AR918">
        <v>11460.022727272728</v>
      </c>
      <c r="AS918">
        <v>12310.460317460318</v>
      </c>
      <c r="AT918">
        <v>11260.601351351352</v>
      </c>
      <c r="AU918">
        <v>17280.375494071148</v>
      </c>
    </row>
    <row r="919" spans="17:47" x14ac:dyDescent="0.4">
      <c r="Q919">
        <v>12463.491666666667</v>
      </c>
      <c r="R919">
        <v>15163.362903225807</v>
      </c>
      <c r="S919">
        <v>12373.708333333334</v>
      </c>
      <c r="T919">
        <v>15798.82</v>
      </c>
      <c r="U919">
        <v>13315.326315789474</v>
      </c>
      <c r="V919">
        <v>11939.875</v>
      </c>
      <c r="W919">
        <v>13916.40909090909</v>
      </c>
      <c r="X919">
        <v>13442.353535353535</v>
      </c>
      <c r="Y919">
        <v>16656.873949579833</v>
      </c>
      <c r="Z919">
        <v>12073.204545454546</v>
      </c>
      <c r="AA919">
        <v>13941.809523809523</v>
      </c>
      <c r="AB919">
        <v>13946.837837837838</v>
      </c>
      <c r="AC919">
        <v>17122.94466403162</v>
      </c>
      <c r="AF919">
        <v>11755.855102040816</v>
      </c>
      <c r="AI919">
        <v>11211.758333333333</v>
      </c>
      <c r="AJ919">
        <v>13999.314516129032</v>
      </c>
      <c r="AK919">
        <v>9690.9895833333339</v>
      </c>
      <c r="AL919">
        <v>12181.46</v>
      </c>
      <c r="AM919">
        <v>12102.6</v>
      </c>
      <c r="AN919">
        <v>9398.5138888888887</v>
      </c>
      <c r="AO919">
        <v>16975.81818181818</v>
      </c>
      <c r="AP919">
        <v>13029.69696969697</v>
      </c>
      <c r="AQ919">
        <v>17965.621848739494</v>
      </c>
      <c r="AR919">
        <v>11502.174242424242</v>
      </c>
      <c r="AS919">
        <v>12322.698412698413</v>
      </c>
      <c r="AT919">
        <v>11265.912162162162</v>
      </c>
      <c r="AU919">
        <v>17289.300395256916</v>
      </c>
    </row>
    <row r="920" spans="17:47" x14ac:dyDescent="0.4">
      <c r="Q920">
        <v>12465.116666666667</v>
      </c>
      <c r="R920">
        <v>15134.282258064517</v>
      </c>
      <c r="S920">
        <v>12370.21875</v>
      </c>
      <c r="T920">
        <v>15793.16</v>
      </c>
      <c r="U920">
        <v>13314.294736842105</v>
      </c>
      <c r="V920">
        <v>11939.791666666666</v>
      </c>
      <c r="W920">
        <v>13904.918181818182</v>
      </c>
      <c r="X920">
        <v>13442.202020202019</v>
      </c>
      <c r="Y920">
        <v>16673.63025210084</v>
      </c>
      <c r="Z920">
        <v>12077.666666666666</v>
      </c>
      <c r="AA920">
        <v>13922.063492063493</v>
      </c>
      <c r="AB920">
        <v>13946.027027027027</v>
      </c>
      <c r="AC920">
        <v>17125</v>
      </c>
      <c r="AF920">
        <v>11766.432653061225</v>
      </c>
      <c r="AI920">
        <v>11197.075000000001</v>
      </c>
      <c r="AJ920">
        <v>14003.362903225807</v>
      </c>
      <c r="AK920">
        <v>9690.5104166666661</v>
      </c>
      <c r="AL920">
        <v>12177.94</v>
      </c>
      <c r="AM920">
        <v>12109.463157894737</v>
      </c>
      <c r="AN920">
        <v>9395.9722222222226</v>
      </c>
      <c r="AO920">
        <v>16971.69090909091</v>
      </c>
      <c r="AP920">
        <v>13033.181818181818</v>
      </c>
      <c r="AQ920">
        <v>17940.781512605041</v>
      </c>
      <c r="AR920">
        <v>11510.90909090909</v>
      </c>
      <c r="AS920">
        <v>12326.523809523809</v>
      </c>
      <c r="AT920">
        <v>11260.398648648648</v>
      </c>
      <c r="AU920">
        <v>17302.608695652172</v>
      </c>
    </row>
    <row r="921" spans="17:47" x14ac:dyDescent="0.4">
      <c r="Q921">
        <v>12462.25</v>
      </c>
      <c r="R921">
        <v>15181.338709677419</v>
      </c>
      <c r="S921">
        <v>12375.114583333334</v>
      </c>
      <c r="T921">
        <v>15795.78</v>
      </c>
      <c r="U921">
        <v>13312.368421052632</v>
      </c>
      <c r="V921">
        <v>11946.458333333334</v>
      </c>
      <c r="W921">
        <v>13901.8</v>
      </c>
      <c r="X921">
        <v>13423.525252525253</v>
      </c>
      <c r="Y921">
        <v>16675.638655462186</v>
      </c>
      <c r="Z921">
        <v>12074.712121212122</v>
      </c>
      <c r="AA921">
        <v>13927.071428571429</v>
      </c>
      <c r="AB921">
        <v>13942</v>
      </c>
      <c r="AC921">
        <v>17125.869565217392</v>
      </c>
      <c r="AF921">
        <v>11758.344217687074</v>
      </c>
      <c r="AI921">
        <v>11196.533333333333</v>
      </c>
      <c r="AJ921">
        <v>14016.193548387097</v>
      </c>
      <c r="AK921">
        <v>9692.78125</v>
      </c>
      <c r="AL921">
        <v>12186.48</v>
      </c>
      <c r="AM921">
        <v>12119.652631578947</v>
      </c>
      <c r="AN921">
        <v>9395.6666666666661</v>
      </c>
      <c r="AO921">
        <v>16963.900000000001</v>
      </c>
      <c r="AP921">
        <v>13031.797979797981</v>
      </c>
      <c r="AQ921">
        <v>17926.453781512606</v>
      </c>
      <c r="AR921">
        <v>11509.863636363636</v>
      </c>
      <c r="AS921">
        <v>12327.944444444445</v>
      </c>
      <c r="AT921">
        <v>11257.824324324325</v>
      </c>
      <c r="AU921">
        <v>17303.498023715416</v>
      </c>
    </row>
    <row r="922" spans="17:47" x14ac:dyDescent="0.4">
      <c r="Q922">
        <v>12453.133333333333</v>
      </c>
      <c r="R922">
        <v>15172.443548387097</v>
      </c>
      <c r="S922">
        <v>12381.197916666666</v>
      </c>
      <c r="T922">
        <v>15795.84</v>
      </c>
      <c r="U922">
        <v>13319.989473684211</v>
      </c>
      <c r="V922">
        <v>11937.180555555555</v>
      </c>
      <c r="W922">
        <v>13905.181818181818</v>
      </c>
      <c r="X922">
        <v>13425.484848484848</v>
      </c>
      <c r="Y922">
        <v>16664.537815126052</v>
      </c>
      <c r="Z922">
        <v>12068.598484848484</v>
      </c>
      <c r="AA922">
        <v>13924.547619047618</v>
      </c>
      <c r="AB922">
        <v>13952.047297297297</v>
      </c>
      <c r="AC922">
        <v>17123.395256916996</v>
      </c>
      <c r="AF922">
        <v>11760.686394557822</v>
      </c>
      <c r="AI922">
        <v>11192.566666666668</v>
      </c>
      <c r="AJ922">
        <v>14013.91935483871</v>
      </c>
      <c r="AK922">
        <v>9699.75</v>
      </c>
      <c r="AL922">
        <v>12183.533333333333</v>
      </c>
      <c r="AM922">
        <v>12132.768421052631</v>
      </c>
      <c r="AN922">
        <v>9395.0694444444453</v>
      </c>
      <c r="AO922">
        <v>16951.69090909091</v>
      </c>
      <c r="AP922">
        <v>13025.363636363636</v>
      </c>
      <c r="AQ922">
        <v>17902.008403361346</v>
      </c>
      <c r="AR922">
        <v>11513.628787878788</v>
      </c>
      <c r="AS922">
        <v>12322.396825396825</v>
      </c>
      <c r="AT922">
        <v>11266.277027027027</v>
      </c>
      <c r="AU922">
        <v>17301.363636363636</v>
      </c>
    </row>
    <row r="923" spans="17:47" x14ac:dyDescent="0.4">
      <c r="Q923">
        <v>12453.841666666667</v>
      </c>
      <c r="R923">
        <v>15178.411290322581</v>
      </c>
      <c r="S923">
        <v>12387.75</v>
      </c>
      <c r="T923">
        <v>15788.14</v>
      </c>
      <c r="U923">
        <v>13318.810526315789</v>
      </c>
      <c r="V923">
        <v>11940.319444444445</v>
      </c>
      <c r="W923">
        <v>13896.4</v>
      </c>
      <c r="X923">
        <v>13428.565656565657</v>
      </c>
      <c r="Y923">
        <v>16683.394957983193</v>
      </c>
      <c r="Z923">
        <v>12069.780303030304</v>
      </c>
      <c r="AA923">
        <v>13938.095238095239</v>
      </c>
      <c r="AB923">
        <v>13951.5</v>
      </c>
      <c r="AC923">
        <v>17123.648221343872</v>
      </c>
      <c r="AF923">
        <v>11770.852380952381</v>
      </c>
      <c r="AI923">
        <v>11188.341666666667</v>
      </c>
      <c r="AJ923">
        <v>14016.362903225807</v>
      </c>
      <c r="AK923">
        <v>9707.9583333333339</v>
      </c>
      <c r="AL923">
        <v>12176.466666666667</v>
      </c>
      <c r="AM923">
        <v>12136.526315789473</v>
      </c>
      <c r="AN923">
        <v>9395.0972222222226</v>
      </c>
      <c r="AO923">
        <v>16970.454545454544</v>
      </c>
      <c r="AP923">
        <v>13020.474747474747</v>
      </c>
      <c r="AQ923">
        <v>17861.243697478993</v>
      </c>
      <c r="AR923">
        <v>11502.719696969696</v>
      </c>
      <c r="AS923">
        <v>12328.238095238095</v>
      </c>
      <c r="AT923">
        <v>11268.013513513513</v>
      </c>
      <c r="AU923">
        <v>17308.782608695652</v>
      </c>
    </row>
    <row r="924" spans="17:47" x14ac:dyDescent="0.4">
      <c r="Q924">
        <v>12456.383333333333</v>
      </c>
      <c r="R924">
        <v>15169.032258064517</v>
      </c>
      <c r="S924">
        <v>12388.375</v>
      </c>
      <c r="T924">
        <v>15785.16</v>
      </c>
      <c r="U924">
        <v>13317.852631578948</v>
      </c>
      <c r="V924">
        <v>11938.819444444445</v>
      </c>
      <c r="W924">
        <v>13887.627272727274</v>
      </c>
      <c r="X924">
        <v>13419.383838383839</v>
      </c>
      <c r="Y924">
        <v>16689.613445378152</v>
      </c>
      <c r="Z924">
        <v>12071.477272727272</v>
      </c>
      <c r="AA924">
        <v>13939.174603174602</v>
      </c>
      <c r="AB924">
        <v>13941.006756756757</v>
      </c>
      <c r="AC924">
        <v>17127.387351778656</v>
      </c>
      <c r="AF924">
        <v>11768.378911564625</v>
      </c>
      <c r="AI924">
        <v>11196.091666666667</v>
      </c>
      <c r="AJ924">
        <v>14023.185483870968</v>
      </c>
      <c r="AK924">
        <v>9700.0520833333339</v>
      </c>
      <c r="AL924">
        <v>12175.133333333333</v>
      </c>
      <c r="AM924">
        <v>12144.326315789474</v>
      </c>
      <c r="AN924">
        <v>9391.5138888888887</v>
      </c>
      <c r="AO924">
        <v>16989.536363636365</v>
      </c>
      <c r="AP924">
        <v>13020.656565656565</v>
      </c>
      <c r="AQ924">
        <v>17841.504201680673</v>
      </c>
      <c r="AR924">
        <v>11490.621212121212</v>
      </c>
      <c r="AS924">
        <v>12324.507936507936</v>
      </c>
      <c r="AT924">
        <v>11253.641891891892</v>
      </c>
      <c r="AU924">
        <v>17304.82608695652</v>
      </c>
    </row>
    <row r="925" spans="17:47" x14ac:dyDescent="0.4">
      <c r="Q925">
        <v>12450.383333333333</v>
      </c>
      <c r="R925">
        <v>15151.83064516129</v>
      </c>
      <c r="S925">
        <v>12392.5</v>
      </c>
      <c r="T925">
        <v>15783.206666666667</v>
      </c>
      <c r="U925">
        <v>13306.042105263157</v>
      </c>
      <c r="V925">
        <v>11937.958333333334</v>
      </c>
      <c r="W925">
        <v>13902.318181818182</v>
      </c>
      <c r="X925">
        <v>13402.787878787878</v>
      </c>
      <c r="Y925">
        <v>16682.512605042019</v>
      </c>
      <c r="Z925">
        <v>12087.037878787878</v>
      </c>
      <c r="AA925">
        <v>13937.5</v>
      </c>
      <c r="AB925">
        <v>13947.074324324325</v>
      </c>
      <c r="AC925">
        <v>17130.99209486166</v>
      </c>
      <c r="AF925">
        <v>11758.982312925171</v>
      </c>
      <c r="AI925">
        <v>11193.5</v>
      </c>
      <c r="AJ925">
        <v>14022.467741935483</v>
      </c>
      <c r="AK925">
        <v>9701.9895833333339</v>
      </c>
      <c r="AL925">
        <v>12177.426666666666</v>
      </c>
      <c r="AM925">
        <v>12146.705263157895</v>
      </c>
      <c r="AN925">
        <v>9392.9583333333339</v>
      </c>
      <c r="AO925">
        <v>17010.927272727273</v>
      </c>
      <c r="AP925">
        <v>13012.585858585859</v>
      </c>
      <c r="AQ925">
        <v>17830.18487394958</v>
      </c>
      <c r="AR925">
        <v>11470.469696969696</v>
      </c>
      <c r="AS925">
        <v>12310.825396825398</v>
      </c>
      <c r="AT925">
        <v>11259.081081081082</v>
      </c>
      <c r="AU925">
        <v>17301.450592885376</v>
      </c>
    </row>
    <row r="926" spans="17:47" x14ac:dyDescent="0.4">
      <c r="Q926">
        <v>12455.391666666666</v>
      </c>
      <c r="R926">
        <v>15107.798387096775</v>
      </c>
      <c r="S926">
        <v>12388.677083333334</v>
      </c>
      <c r="T926">
        <v>15781.973333333333</v>
      </c>
      <c r="U926">
        <v>13286.21052631579</v>
      </c>
      <c r="V926">
        <v>11935.569444444445</v>
      </c>
      <c r="W926">
        <v>13904.40909090909</v>
      </c>
      <c r="X926">
        <v>13407.707070707071</v>
      </c>
      <c r="Y926">
        <v>16672.436974789915</v>
      </c>
      <c r="Z926">
        <v>12093.462121212122</v>
      </c>
      <c r="AA926">
        <v>13928.722222222223</v>
      </c>
      <c r="AB926">
        <v>13942.18918918919</v>
      </c>
      <c r="AC926">
        <v>17126.11067193676</v>
      </c>
      <c r="AF926">
        <v>11768.125850340137</v>
      </c>
      <c r="AI926">
        <v>11187.75</v>
      </c>
      <c r="AJ926">
        <v>14019.088709677419</v>
      </c>
      <c r="AK926">
        <v>9701.1979166666661</v>
      </c>
      <c r="AL926">
        <v>12160.673333333334</v>
      </c>
      <c r="AM926">
        <v>12142.189473684211</v>
      </c>
      <c r="AN926">
        <v>9393.0555555555547</v>
      </c>
      <c r="AO926">
        <v>17018.090909090908</v>
      </c>
      <c r="AP926">
        <v>13011.777777777777</v>
      </c>
      <c r="AQ926">
        <v>17814.773109243699</v>
      </c>
      <c r="AR926">
        <v>11461.780303030304</v>
      </c>
      <c r="AS926">
        <v>12297.801587301587</v>
      </c>
      <c r="AT926">
        <v>11259.993243243243</v>
      </c>
      <c r="AU926">
        <v>17296.916996047432</v>
      </c>
    </row>
    <row r="927" spans="17:47" x14ac:dyDescent="0.4">
      <c r="Q927">
        <v>12462.191666666668</v>
      </c>
      <c r="R927">
        <v>15120.362903225807</v>
      </c>
      <c r="S927">
        <v>12381.541666666666</v>
      </c>
      <c r="T927">
        <v>15779</v>
      </c>
      <c r="U927">
        <v>13274.694736842106</v>
      </c>
      <c r="V927">
        <v>11938.027777777777</v>
      </c>
      <c r="W927">
        <v>13915.845454545455</v>
      </c>
      <c r="X927">
        <v>13401.383838383839</v>
      </c>
      <c r="Y927">
        <v>16677.042016806721</v>
      </c>
      <c r="Z927">
        <v>12094.924242424242</v>
      </c>
      <c r="AA927">
        <v>13931.976190476191</v>
      </c>
      <c r="AB927">
        <v>13934.304054054053</v>
      </c>
      <c r="AC927">
        <v>17126.17391304348</v>
      </c>
      <c r="AF927">
        <v>11756.236734693877</v>
      </c>
      <c r="AI927">
        <v>11180.025</v>
      </c>
      <c r="AJ927">
        <v>14012.733870967742</v>
      </c>
      <c r="AK927">
        <v>9701.9895833333339</v>
      </c>
      <c r="AL927">
        <v>12153.233333333334</v>
      </c>
      <c r="AM927">
        <v>12125.273684210526</v>
      </c>
      <c r="AN927">
        <v>9389.1388888888887</v>
      </c>
      <c r="AO927">
        <v>17043.163636363635</v>
      </c>
      <c r="AP927">
        <v>13002.646464646465</v>
      </c>
      <c r="AQ927">
        <v>17817.521008403361</v>
      </c>
      <c r="AR927">
        <v>11461.037878787878</v>
      </c>
      <c r="AS927">
        <v>12288.246031746032</v>
      </c>
      <c r="AT927">
        <v>11252.97972972973</v>
      </c>
      <c r="AU927">
        <v>17305.130434782608</v>
      </c>
    </row>
    <row r="928" spans="17:47" x14ac:dyDescent="0.4">
      <c r="Q928">
        <v>12466.35</v>
      </c>
      <c r="R928">
        <v>15119.677419354839</v>
      </c>
      <c r="S928">
        <v>12384.802083333334</v>
      </c>
      <c r="T928">
        <v>15773.726666666667</v>
      </c>
      <c r="U928">
        <v>13284.4</v>
      </c>
      <c r="V928">
        <v>11922.444444444445</v>
      </c>
      <c r="W928">
        <v>13920.627272727274</v>
      </c>
      <c r="X928">
        <v>13397.676767676769</v>
      </c>
      <c r="Y928">
        <v>16671.176470588234</v>
      </c>
      <c r="Z928">
        <v>12088.924242424242</v>
      </c>
      <c r="AA928">
        <v>13932.817460317461</v>
      </c>
      <c r="AB928">
        <v>13930.047297297297</v>
      </c>
      <c r="AC928">
        <v>17110.193675889328</v>
      </c>
      <c r="AF928">
        <v>11767.212925170068</v>
      </c>
      <c r="AI928">
        <v>11177.758333333333</v>
      </c>
      <c r="AJ928">
        <v>13999.411290322581</v>
      </c>
      <c r="AK928">
        <v>9700.3229166666661</v>
      </c>
      <c r="AL928">
        <v>12148.98</v>
      </c>
      <c r="AM928">
        <v>12125.2</v>
      </c>
      <c r="AN928">
        <v>9390.9444444444453</v>
      </c>
      <c r="AO928">
        <v>17042.80909090909</v>
      </c>
      <c r="AP928">
        <v>12989.828282828283</v>
      </c>
      <c r="AQ928">
        <v>17818.092436974788</v>
      </c>
      <c r="AR928">
        <v>11443.507575757576</v>
      </c>
      <c r="AS928">
        <v>12276.753968253968</v>
      </c>
      <c r="AT928">
        <v>11248.351351351352</v>
      </c>
      <c r="AU928">
        <v>17291.743083003952</v>
      </c>
    </row>
    <row r="929" spans="17:47" x14ac:dyDescent="0.4">
      <c r="Q929">
        <v>12465.766666666666</v>
      </c>
      <c r="R929">
        <v>15135.387096774193</v>
      </c>
      <c r="S929">
        <v>12390.65625</v>
      </c>
      <c r="T929">
        <v>15780.193333333333</v>
      </c>
      <c r="U929">
        <v>13309.463157894737</v>
      </c>
      <c r="V929">
        <v>11916.763888888889</v>
      </c>
      <c r="W929">
        <v>13914.609090909091</v>
      </c>
      <c r="X929">
        <v>13413.585858585859</v>
      </c>
      <c r="Y929">
        <v>16682.050420168067</v>
      </c>
      <c r="Z929">
        <v>12087.863636363636</v>
      </c>
      <c r="AA929">
        <v>13925.055555555555</v>
      </c>
      <c r="AB929">
        <v>13929.06081081081</v>
      </c>
      <c r="AC929">
        <v>17109.565217391304</v>
      </c>
      <c r="AF929">
        <v>11768.727210884354</v>
      </c>
      <c r="AI929">
        <v>11168.75</v>
      </c>
      <c r="AJ929">
        <v>13992.532258064517</v>
      </c>
      <c r="AK929">
        <v>9705.4895833333339</v>
      </c>
      <c r="AL929">
        <v>12144.086666666666</v>
      </c>
      <c r="AM929">
        <v>12142.4</v>
      </c>
      <c r="AN929">
        <v>9390.5555555555547</v>
      </c>
      <c r="AO929">
        <v>17027.545454545456</v>
      </c>
      <c r="AP929">
        <v>12978.515151515152</v>
      </c>
      <c r="AQ929">
        <v>17802.647058823528</v>
      </c>
      <c r="AR929">
        <v>11430.60606060606</v>
      </c>
      <c r="AS929">
        <v>12278.761904761905</v>
      </c>
      <c r="AT929">
        <v>11250.013513513513</v>
      </c>
      <c r="AU929">
        <v>17288.85770750988</v>
      </c>
    </row>
    <row r="930" spans="17:47" x14ac:dyDescent="0.4">
      <c r="Q930">
        <v>12470.933333333332</v>
      </c>
      <c r="R930">
        <v>15145.540322580646</v>
      </c>
      <c r="S930">
        <v>12407.708333333334</v>
      </c>
      <c r="T930">
        <v>15790.506666666666</v>
      </c>
      <c r="U930">
        <v>13327.663157894736</v>
      </c>
      <c r="V930">
        <v>11918.75</v>
      </c>
      <c r="W930">
        <v>13897.745454545455</v>
      </c>
      <c r="X930">
        <v>13417.030303030304</v>
      </c>
      <c r="Y930">
        <v>16681.899159663866</v>
      </c>
      <c r="Z930">
        <v>12086.515151515152</v>
      </c>
      <c r="AA930">
        <v>13925.563492063493</v>
      </c>
      <c r="AB930">
        <v>13904.682432432432</v>
      </c>
      <c r="AC930">
        <v>17095.940711462452</v>
      </c>
      <c r="AF930">
        <v>11769.444897959183</v>
      </c>
      <c r="AI930">
        <v>11166.733333333334</v>
      </c>
      <c r="AJ930">
        <v>13989.604838709678</v>
      </c>
      <c r="AK930">
        <v>9709.1770833333339</v>
      </c>
      <c r="AL930">
        <v>12135.846666666666</v>
      </c>
      <c r="AM930">
        <v>12157.431578947368</v>
      </c>
      <c r="AN930">
        <v>9393.9861111111113</v>
      </c>
      <c r="AO930">
        <v>17005.018181818181</v>
      </c>
      <c r="AP930">
        <v>12981.343434343435</v>
      </c>
      <c r="AQ930">
        <v>17789.571428571428</v>
      </c>
      <c r="AR930">
        <v>11427.863636363636</v>
      </c>
      <c r="AS930">
        <v>12290.111111111111</v>
      </c>
      <c r="AT930">
        <v>11240.648648648648</v>
      </c>
      <c r="AU930">
        <v>17279.893280632412</v>
      </c>
    </row>
    <row r="931" spans="17:47" x14ac:dyDescent="0.4">
      <c r="Q931">
        <v>12463.933333333332</v>
      </c>
      <c r="R931">
        <v>15147.653225806451</v>
      </c>
      <c r="S931">
        <v>12414.625</v>
      </c>
      <c r="T931">
        <v>15788.133333333333</v>
      </c>
      <c r="U931">
        <v>13332.031578947368</v>
      </c>
      <c r="V931">
        <v>11924.375</v>
      </c>
      <c r="W931">
        <v>13889.772727272728</v>
      </c>
      <c r="X931">
        <v>13414.272727272728</v>
      </c>
      <c r="Y931">
        <v>16702.689075630253</v>
      </c>
      <c r="Z931">
        <v>12082</v>
      </c>
      <c r="AA931">
        <v>13916.214285714286</v>
      </c>
      <c r="AB931">
        <v>13909.114864864865</v>
      </c>
      <c r="AC931">
        <v>17103.671936758892</v>
      </c>
      <c r="AF931">
        <v>11764.423129251702</v>
      </c>
      <c r="AI931">
        <v>11166.924999999999</v>
      </c>
      <c r="AJ931">
        <v>13981.177419354839</v>
      </c>
      <c r="AK931">
        <v>9709.8020833333339</v>
      </c>
      <c r="AL931">
        <v>12147.18</v>
      </c>
      <c r="AM931">
        <v>12158.747368421053</v>
      </c>
      <c r="AN931">
        <v>9397.2083333333339</v>
      </c>
      <c r="AO931">
        <v>16971.790909090909</v>
      </c>
      <c r="AP931">
        <v>12979.353535353535</v>
      </c>
      <c r="AQ931">
        <v>17796.168067226892</v>
      </c>
      <c r="AR931">
        <v>11419.007575757576</v>
      </c>
      <c r="AS931">
        <v>12291.523809523809</v>
      </c>
      <c r="AT931">
        <v>11246.141891891892</v>
      </c>
      <c r="AU931">
        <v>17277.442687747036</v>
      </c>
    </row>
    <row r="932" spans="17:47" x14ac:dyDescent="0.4">
      <c r="Q932">
        <v>12457.758333333333</v>
      </c>
      <c r="R932">
        <v>15143.572580645161</v>
      </c>
      <c r="S932">
        <v>12415</v>
      </c>
      <c r="T932">
        <v>15796.226666666667</v>
      </c>
      <c r="U932">
        <v>13328.263157894737</v>
      </c>
      <c r="V932">
        <v>11929.75</v>
      </c>
      <c r="W932">
        <v>13876.945454545454</v>
      </c>
      <c r="X932">
        <v>13418.545454545454</v>
      </c>
      <c r="Y932">
        <v>16701.361344537814</v>
      </c>
      <c r="Z932">
        <v>12087.90909090909</v>
      </c>
      <c r="AA932">
        <v>13909.404761904761</v>
      </c>
      <c r="AB932">
        <v>13894.094594594595</v>
      </c>
      <c r="AC932">
        <v>17108.940711462452</v>
      </c>
      <c r="AF932">
        <v>11775.667346938775</v>
      </c>
      <c r="AI932">
        <v>11174.283333333333</v>
      </c>
      <c r="AJ932">
        <v>13983.016129032258</v>
      </c>
      <c r="AK932">
        <v>9709.0104166666661</v>
      </c>
      <c r="AL932">
        <v>12154.3</v>
      </c>
      <c r="AM932">
        <v>12164.17894736842</v>
      </c>
      <c r="AN932">
        <v>9399.875</v>
      </c>
      <c r="AO932">
        <v>16954.063636363637</v>
      </c>
      <c r="AP932">
        <v>12979.060606060606</v>
      </c>
      <c r="AQ932">
        <v>17794.252100840335</v>
      </c>
      <c r="AR932">
        <v>11414.015151515152</v>
      </c>
      <c r="AS932">
        <v>12289.753968253968</v>
      </c>
      <c r="AT932">
        <v>11248.135135135135</v>
      </c>
      <c r="AU932">
        <v>17268.703557312252</v>
      </c>
    </row>
    <row r="933" spans="17:47" x14ac:dyDescent="0.4">
      <c r="Q933">
        <v>12448.225</v>
      </c>
      <c r="R933">
        <v>15135.032258064517</v>
      </c>
      <c r="S933">
        <v>12405</v>
      </c>
      <c r="T933">
        <v>15788.173333333334</v>
      </c>
      <c r="U933">
        <v>13325.421052631578</v>
      </c>
      <c r="V933">
        <v>11938.875</v>
      </c>
      <c r="W933">
        <v>13882.736363636364</v>
      </c>
      <c r="X933">
        <v>13415.050505050505</v>
      </c>
      <c r="Y933">
        <v>16676.848739495799</v>
      </c>
      <c r="Z933">
        <v>12098.833333333334</v>
      </c>
      <c r="AA933">
        <v>13915.087301587302</v>
      </c>
      <c r="AB933">
        <v>13894.702702702703</v>
      </c>
      <c r="AC933">
        <v>17120.996047430832</v>
      </c>
      <c r="AF933">
        <v>11770.067346938775</v>
      </c>
      <c r="AI933">
        <v>11171.674999999999</v>
      </c>
      <c r="AJ933">
        <v>13989.362903225807</v>
      </c>
      <c r="AK933">
        <v>9706.4479166666661</v>
      </c>
      <c r="AL933">
        <v>12159.393333333333</v>
      </c>
      <c r="AM933">
        <v>12169.578947368422</v>
      </c>
      <c r="AN933">
        <v>9404.4722222222226</v>
      </c>
      <c r="AO933">
        <v>16920.00909090909</v>
      </c>
      <c r="AP933">
        <v>12977.525252525253</v>
      </c>
      <c r="AQ933">
        <v>17787.428571428572</v>
      </c>
      <c r="AR933">
        <v>11426.439393939394</v>
      </c>
      <c r="AS933">
        <v>12298.730158730159</v>
      </c>
      <c r="AT933">
        <v>11252.777027027027</v>
      </c>
      <c r="AU933">
        <v>17275.592885375496</v>
      </c>
    </row>
    <row r="934" spans="17:47" x14ac:dyDescent="0.4">
      <c r="Q934">
        <v>12463.091666666667</v>
      </c>
      <c r="R934">
        <v>15133.137096774193</v>
      </c>
      <c r="S934">
        <v>12406.447916666666</v>
      </c>
      <c r="T934">
        <v>15781.986666666666</v>
      </c>
      <c r="U934">
        <v>13312.578947368422</v>
      </c>
      <c r="V934">
        <v>11942.027777777777</v>
      </c>
      <c r="W934">
        <v>13896.463636363636</v>
      </c>
      <c r="X934">
        <v>13398.070707070707</v>
      </c>
      <c r="Y934">
        <v>16660.949579831933</v>
      </c>
      <c r="Z934">
        <v>12102.19696969697</v>
      </c>
      <c r="AA934">
        <v>13925.190476190477</v>
      </c>
      <c r="AB934">
        <v>13902.79054054054</v>
      </c>
      <c r="AC934">
        <v>17118.450592885376</v>
      </c>
      <c r="AF934">
        <v>11773.142176870748</v>
      </c>
      <c r="AI934">
        <v>11179.341666666667</v>
      </c>
      <c r="AJ934">
        <v>13987.346774193549</v>
      </c>
      <c r="AK934">
        <v>9704.15625</v>
      </c>
      <c r="AL934">
        <v>12152.653333333334</v>
      </c>
      <c r="AM934">
        <v>12162.8</v>
      </c>
      <c r="AN934">
        <v>9414.2916666666661</v>
      </c>
      <c r="AO934">
        <v>16910.627272727274</v>
      </c>
      <c r="AP934">
        <v>12982.90909090909</v>
      </c>
      <c r="AQ934">
        <v>17768.932773109245</v>
      </c>
      <c r="AR934">
        <v>11432.310606060606</v>
      </c>
      <c r="AS934">
        <v>12291.023809523809</v>
      </c>
      <c r="AT934">
        <v>11255.43918918919</v>
      </c>
      <c r="AU934">
        <v>17276.051383399208</v>
      </c>
    </row>
    <row r="935" spans="17:47" x14ac:dyDescent="0.4">
      <c r="Q935">
        <v>12467.166666666666</v>
      </c>
      <c r="R935">
        <v>15125.629032258064</v>
      </c>
      <c r="S935">
        <v>12393.34375</v>
      </c>
      <c r="T935">
        <v>15767.013333333334</v>
      </c>
      <c r="U935">
        <v>13312.410526315789</v>
      </c>
      <c r="V935">
        <v>11942.444444444445</v>
      </c>
      <c r="W935">
        <v>13914.709090909091</v>
      </c>
      <c r="X935">
        <v>13403.868686868687</v>
      </c>
      <c r="Y935">
        <v>16650.579831932773</v>
      </c>
      <c r="Z935">
        <v>12083.583333333334</v>
      </c>
      <c r="AA935">
        <v>13928.690476190477</v>
      </c>
      <c r="AB935">
        <v>13908.317567567568</v>
      </c>
      <c r="AC935">
        <v>17118.778656126484</v>
      </c>
      <c r="AF935">
        <v>11774.006802721089</v>
      </c>
      <c r="AI935">
        <v>11182.35</v>
      </c>
      <c r="AJ935">
        <v>13990.903225806451</v>
      </c>
      <c r="AK935">
        <v>9698.84375</v>
      </c>
      <c r="AL935">
        <v>12142.893333333333</v>
      </c>
      <c r="AM935">
        <v>12143.589473684211</v>
      </c>
      <c r="AN935">
        <v>9417.8611111111113</v>
      </c>
      <c r="AO935">
        <v>16924.981818181819</v>
      </c>
      <c r="AP935">
        <v>12971.111111111111</v>
      </c>
      <c r="AQ935">
        <v>17754.529411764706</v>
      </c>
      <c r="AR935">
        <v>11432.89393939394</v>
      </c>
      <c r="AS935">
        <v>12293.722222222223</v>
      </c>
      <c r="AT935">
        <v>11261.317567567568</v>
      </c>
      <c r="AU935">
        <v>17282.88932806324</v>
      </c>
    </row>
    <row r="936" spans="17:47" x14ac:dyDescent="0.4">
      <c r="Q936">
        <v>12468.641666666666</v>
      </c>
      <c r="R936">
        <v>15112.677419354839</v>
      </c>
      <c r="S936">
        <v>12384.46875</v>
      </c>
      <c r="T936">
        <v>15756.806666666667</v>
      </c>
      <c r="U936">
        <v>13323.989473684211</v>
      </c>
      <c r="V936">
        <v>11943.833333333334</v>
      </c>
      <c r="W936">
        <v>13928.072727272727</v>
      </c>
      <c r="X936">
        <v>13412.040404040405</v>
      </c>
      <c r="Y936">
        <v>16656.151260504201</v>
      </c>
      <c r="Z936">
        <v>12082.545454545454</v>
      </c>
      <c r="AA936">
        <v>13942.349206349207</v>
      </c>
      <c r="AB936">
        <v>13909.891891891892</v>
      </c>
      <c r="AC936">
        <v>17108.774703557312</v>
      </c>
      <c r="AF936">
        <v>11773.604081632653</v>
      </c>
      <c r="AI936">
        <v>11189.608333333334</v>
      </c>
      <c r="AJ936">
        <v>13989.58064516129</v>
      </c>
      <c r="AK936">
        <v>9703.8020833333339</v>
      </c>
      <c r="AL936">
        <v>12130.853333333333</v>
      </c>
      <c r="AM936">
        <v>12136.957894736843</v>
      </c>
      <c r="AN936">
        <v>9414.625</v>
      </c>
      <c r="AO936">
        <v>16931.00909090909</v>
      </c>
      <c r="AP936">
        <v>12967.828282828283</v>
      </c>
      <c r="AQ936">
        <v>17740.596638655461</v>
      </c>
      <c r="AR936">
        <v>11428.037878787878</v>
      </c>
      <c r="AS936">
        <v>12297.920634920634</v>
      </c>
      <c r="AT936">
        <v>11254.155405405405</v>
      </c>
      <c r="AU936">
        <v>17279.245059288536</v>
      </c>
    </row>
    <row r="937" spans="17:47" x14ac:dyDescent="0.4">
      <c r="Q937">
        <v>12466.174999999999</v>
      </c>
      <c r="R937">
        <v>15103.112903225807</v>
      </c>
      <c r="S937">
        <v>12384.96875</v>
      </c>
      <c r="T937">
        <v>15755.066666666668</v>
      </c>
      <c r="U937">
        <v>13326.063157894738</v>
      </c>
      <c r="V937">
        <v>11941.458333333334</v>
      </c>
      <c r="W937">
        <v>13916.563636363637</v>
      </c>
      <c r="X937">
        <v>13411.464646464647</v>
      </c>
      <c r="Y937">
        <v>16661.537815126052</v>
      </c>
      <c r="Z937">
        <v>12075.60606060606</v>
      </c>
      <c r="AA937">
        <v>13953.785714285714</v>
      </c>
      <c r="AB937">
        <v>13915.97972972973</v>
      </c>
      <c r="AC937">
        <v>17090.798418972332</v>
      </c>
      <c r="AF937">
        <v>11776.291836734694</v>
      </c>
      <c r="AI937">
        <v>11190.008333333333</v>
      </c>
      <c r="AJ937">
        <v>13982.806451612903</v>
      </c>
      <c r="AK937">
        <v>9703.1979166666661</v>
      </c>
      <c r="AL937">
        <v>12124.633333333333</v>
      </c>
      <c r="AM937">
        <v>12138.515789473684</v>
      </c>
      <c r="AN937">
        <v>9414.9305555555547</v>
      </c>
      <c r="AO937">
        <v>16921.136363636364</v>
      </c>
      <c r="AP937">
        <v>12978.747474747475</v>
      </c>
      <c r="AQ937">
        <v>17711.453781512606</v>
      </c>
      <c r="AR937">
        <v>11417.015151515152</v>
      </c>
      <c r="AS937">
        <v>12290.611111111111</v>
      </c>
      <c r="AT937">
        <v>11259.175675675675</v>
      </c>
      <c r="AU937">
        <v>17276.782608695652</v>
      </c>
    </row>
    <row r="938" spans="17:47" x14ac:dyDescent="0.4">
      <c r="Q938">
        <v>12479.583333333334</v>
      </c>
      <c r="R938">
        <v>15163.435483870968</v>
      </c>
      <c r="S938">
        <v>12385.635416666666</v>
      </c>
      <c r="T938">
        <v>15763.926666666666</v>
      </c>
      <c r="U938">
        <v>13343.694736842106</v>
      </c>
      <c r="V938">
        <v>11941.597222222223</v>
      </c>
      <c r="W938">
        <v>13907.9</v>
      </c>
      <c r="X938">
        <v>13408.60606060606</v>
      </c>
      <c r="Y938">
        <v>16673.714285714286</v>
      </c>
      <c r="Z938">
        <v>12078.765151515152</v>
      </c>
      <c r="AA938">
        <v>13957.928571428571</v>
      </c>
      <c r="AB938">
        <v>13922.945945945947</v>
      </c>
      <c r="AC938">
        <v>17081.454545454544</v>
      </c>
      <c r="AF938">
        <v>11774.812925170068</v>
      </c>
      <c r="AI938">
        <v>11195.608333333334</v>
      </c>
      <c r="AJ938">
        <v>13977.5</v>
      </c>
      <c r="AK938">
        <v>9702.90625</v>
      </c>
      <c r="AL938">
        <v>12123.24</v>
      </c>
      <c r="AM938">
        <v>12123.094736842106</v>
      </c>
      <c r="AN938">
        <v>9411.9305555555547</v>
      </c>
      <c r="AO938">
        <v>16921.381818181817</v>
      </c>
      <c r="AP938">
        <v>12984.555555555555</v>
      </c>
      <c r="AQ938">
        <v>17695.285714285714</v>
      </c>
      <c r="AR938">
        <v>11404.189393939394</v>
      </c>
      <c r="AS938">
        <v>12278.666666666666</v>
      </c>
      <c r="AT938">
        <v>11255.804054054053</v>
      </c>
      <c r="AU938">
        <v>17277.924901185772</v>
      </c>
    </row>
    <row r="939" spans="17:47" x14ac:dyDescent="0.4">
      <c r="Q939">
        <v>12474.358333333334</v>
      </c>
      <c r="R939">
        <v>15158.048387096775</v>
      </c>
      <c r="S939">
        <v>12380.125</v>
      </c>
      <c r="T939">
        <v>15772.266666666666</v>
      </c>
      <c r="U939">
        <v>13343.578947368422</v>
      </c>
      <c r="V939">
        <v>11941.861111111111</v>
      </c>
      <c r="W939">
        <v>13906.518181818183</v>
      </c>
      <c r="X939">
        <v>13420.757575757576</v>
      </c>
      <c r="Y939">
        <v>16668.89075630252</v>
      </c>
      <c r="Z939">
        <v>12086.560606060606</v>
      </c>
      <c r="AA939">
        <v>13967.777777777777</v>
      </c>
      <c r="AB939">
        <v>13914.662162162162</v>
      </c>
      <c r="AC939">
        <v>17064.051383399208</v>
      </c>
      <c r="AF939">
        <v>11765.585714285715</v>
      </c>
      <c r="AI939">
        <v>11202.516666666666</v>
      </c>
      <c r="AJ939">
        <v>13974.048387096775</v>
      </c>
      <c r="AK939">
        <v>9699.4791666666661</v>
      </c>
      <c r="AL939">
        <v>12123.7</v>
      </c>
      <c r="AM939">
        <v>12120.147368421052</v>
      </c>
      <c r="AN939">
        <v>9400</v>
      </c>
      <c r="AO939">
        <v>16912.363636363636</v>
      </c>
      <c r="AP939">
        <v>12985.686868686869</v>
      </c>
      <c r="AQ939">
        <v>17684.252100840335</v>
      </c>
      <c r="AR939">
        <v>11399.704545454546</v>
      </c>
      <c r="AS939">
        <v>12284.714285714286</v>
      </c>
      <c r="AT939">
        <v>11259.114864864865</v>
      </c>
      <c r="AU939">
        <v>17273.632411067192</v>
      </c>
    </row>
    <row r="940" spans="17:47" x14ac:dyDescent="0.4">
      <c r="Q940">
        <v>12475.35</v>
      </c>
      <c r="R940">
        <v>15163.604838709678</v>
      </c>
      <c r="S940">
        <v>12381.104166666666</v>
      </c>
      <c r="T940">
        <v>15767.68</v>
      </c>
      <c r="U940">
        <v>13332.231578947369</v>
      </c>
      <c r="V940">
        <v>11927.361111111111</v>
      </c>
      <c r="W940">
        <v>13907</v>
      </c>
      <c r="X940">
        <v>13427.808080808081</v>
      </c>
      <c r="Y940">
        <v>16686.210084033613</v>
      </c>
      <c r="Z940">
        <v>12087.522727272728</v>
      </c>
      <c r="AA940">
        <v>13978.079365079366</v>
      </c>
      <c r="AB940">
        <v>13920.04054054054</v>
      </c>
      <c r="AC940">
        <v>17065.644268774704</v>
      </c>
      <c r="AF940">
        <v>11768.590476190477</v>
      </c>
      <c r="AI940">
        <v>11204.866666666667</v>
      </c>
      <c r="AJ940">
        <v>13970.064516129032</v>
      </c>
      <c r="AK940">
        <v>9702.6354166666661</v>
      </c>
      <c r="AL940">
        <v>12124.486666666666</v>
      </c>
      <c r="AM940">
        <v>12127.368421052632</v>
      </c>
      <c r="AN940">
        <v>9397.5833333333339</v>
      </c>
      <c r="AO940">
        <v>16905.445454545454</v>
      </c>
      <c r="AP940">
        <v>12983.444444444445</v>
      </c>
      <c r="AQ940">
        <v>17658.226890756301</v>
      </c>
      <c r="AR940">
        <v>11400.492424242424</v>
      </c>
      <c r="AS940">
        <v>12289.531746031746</v>
      </c>
      <c r="AT940">
        <v>11250.898648648648</v>
      </c>
      <c r="AU940">
        <v>17273.573122529644</v>
      </c>
    </row>
    <row r="941" spans="17:47" x14ac:dyDescent="0.4">
      <c r="Q941">
        <v>12477.841666666667</v>
      </c>
      <c r="R941">
        <v>15123.25</v>
      </c>
      <c r="S941">
        <v>12380.572916666666</v>
      </c>
      <c r="T941">
        <v>15764.506666666666</v>
      </c>
      <c r="U941">
        <v>13352.726315789474</v>
      </c>
      <c r="V941">
        <v>11934.861111111111</v>
      </c>
      <c r="W941">
        <v>13908.672727272728</v>
      </c>
      <c r="X941">
        <v>13427.404040404041</v>
      </c>
      <c r="Y941">
        <v>16691.823529411766</v>
      </c>
      <c r="Z941">
        <v>12088.34090909091</v>
      </c>
      <c r="AA941">
        <v>13972.817460317461</v>
      </c>
      <c r="AB941">
        <v>13916.493243243243</v>
      </c>
      <c r="AC941">
        <v>17062.664031620552</v>
      </c>
      <c r="AF941">
        <v>11768.421768707483</v>
      </c>
      <c r="AI941">
        <v>11211.766666666666</v>
      </c>
      <c r="AJ941">
        <v>13967.266129032258</v>
      </c>
      <c r="AK941">
        <v>9694.9479166666661</v>
      </c>
      <c r="AL941">
        <v>12121.64</v>
      </c>
      <c r="AM941">
        <v>12119.621052631579</v>
      </c>
      <c r="AN941">
        <v>9391.8611111111113</v>
      </c>
      <c r="AO941">
        <v>16907.645454545454</v>
      </c>
      <c r="AP941">
        <v>12992.848484848484</v>
      </c>
      <c r="AQ941">
        <v>17638.159663865546</v>
      </c>
      <c r="AR941">
        <v>11411.954545454546</v>
      </c>
      <c r="AS941">
        <v>12296.666666666666</v>
      </c>
      <c r="AT941">
        <v>11244.574324324325</v>
      </c>
      <c r="AU941">
        <v>17281.948616600792</v>
      </c>
    </row>
    <row r="942" spans="17:47" x14ac:dyDescent="0.4">
      <c r="Q942">
        <v>12483.358333333334</v>
      </c>
      <c r="R942">
        <v>15128.75</v>
      </c>
      <c r="S942">
        <v>12383.489583333334</v>
      </c>
      <c r="T942">
        <v>15748.86</v>
      </c>
      <c r="U942">
        <v>13355.147368421052</v>
      </c>
      <c r="V942">
        <v>11940.638888888889</v>
      </c>
      <c r="W942">
        <v>13921.245454545455</v>
      </c>
      <c r="X942">
        <v>13445.030303030304</v>
      </c>
      <c r="Y942">
        <v>16724.226890756301</v>
      </c>
      <c r="Z942">
        <v>12095.371212121212</v>
      </c>
      <c r="AA942">
        <v>13961.476190476191</v>
      </c>
      <c r="AB942">
        <v>13903.405405405405</v>
      </c>
      <c r="AC942">
        <v>17082.727272727272</v>
      </c>
      <c r="AF942">
        <v>11769.031972789116</v>
      </c>
      <c r="AI942">
        <v>11211.216666666667</v>
      </c>
      <c r="AJ942">
        <v>13976.596774193549</v>
      </c>
      <c r="AK942">
        <v>9683.40625</v>
      </c>
      <c r="AL942">
        <v>12120.113333333333</v>
      </c>
      <c r="AM942">
        <v>12118.105263157895</v>
      </c>
      <c r="AN942">
        <v>9394.0555555555547</v>
      </c>
      <c r="AO942">
        <v>16889.918181818182</v>
      </c>
      <c r="AP942">
        <v>13008.313131313131</v>
      </c>
      <c r="AQ942">
        <v>17621.966386554621</v>
      </c>
      <c r="AR942">
        <v>11418.14393939394</v>
      </c>
      <c r="AS942">
        <v>12319.579365079366</v>
      </c>
      <c r="AT942">
        <v>11239.837837837838</v>
      </c>
      <c r="AU942">
        <v>17299.426877470356</v>
      </c>
    </row>
    <row r="943" spans="17:47" x14ac:dyDescent="0.4">
      <c r="Q943">
        <v>12477.308333333332</v>
      </c>
      <c r="R943">
        <v>15094.967741935483</v>
      </c>
      <c r="S943">
        <v>12385.46875</v>
      </c>
      <c r="T943">
        <v>15736.48</v>
      </c>
      <c r="U943">
        <v>13358.810526315789</v>
      </c>
      <c r="V943">
        <v>11929.555555555555</v>
      </c>
      <c r="W943">
        <v>13895.327272727272</v>
      </c>
      <c r="X943">
        <v>13458.858585858587</v>
      </c>
      <c r="Y943">
        <v>16733.386554621848</v>
      </c>
      <c r="Z943">
        <v>12087.030303030304</v>
      </c>
      <c r="AA943">
        <v>13949.738095238095</v>
      </c>
      <c r="AB943">
        <v>13887.871621621622</v>
      </c>
      <c r="AC943">
        <v>17092.683794466404</v>
      </c>
      <c r="AF943">
        <v>11767.666666666666</v>
      </c>
      <c r="AI943">
        <v>11216.05</v>
      </c>
      <c r="AJ943">
        <v>13977.75</v>
      </c>
      <c r="AK943">
        <v>9687.2916666666661</v>
      </c>
      <c r="AL943">
        <v>12117.186666666666</v>
      </c>
      <c r="AM943">
        <v>12129.094736842106</v>
      </c>
      <c r="AN943">
        <v>9401.0694444444453</v>
      </c>
      <c r="AO943">
        <v>16871.354545454546</v>
      </c>
      <c r="AP943">
        <v>13012.919191919193</v>
      </c>
      <c r="AQ943">
        <v>17615.680672268907</v>
      </c>
      <c r="AR943">
        <v>11420.35606060606</v>
      </c>
      <c r="AS943">
        <v>12328.666666666666</v>
      </c>
      <c r="AT943">
        <v>11236.398648648648</v>
      </c>
      <c r="AU943">
        <v>17305.553359683796</v>
      </c>
    </row>
    <row r="944" spans="17:47" x14ac:dyDescent="0.4">
      <c r="Q944">
        <v>12473.641666666666</v>
      </c>
      <c r="R944">
        <v>15134.427419354839</v>
      </c>
      <c r="S944">
        <v>12383.270833333334</v>
      </c>
      <c r="T944">
        <v>15724.846666666666</v>
      </c>
      <c r="U944">
        <v>13364.884210526316</v>
      </c>
      <c r="V944">
        <v>11933.986111111111</v>
      </c>
      <c r="W944">
        <v>13881.527272727273</v>
      </c>
      <c r="X944">
        <v>13459.010101010101</v>
      </c>
      <c r="Y944">
        <v>16715.932773109245</v>
      </c>
      <c r="Z944">
        <v>12081.325757575758</v>
      </c>
      <c r="AA944">
        <v>13936.460317460318</v>
      </c>
      <c r="AB944">
        <v>13894.486486486487</v>
      </c>
      <c r="AC944">
        <v>17099.956521739132</v>
      </c>
      <c r="AF944">
        <v>11776.687074829932</v>
      </c>
      <c r="AI944">
        <v>11210.825000000001</v>
      </c>
      <c r="AJ944">
        <v>13972.403225806451</v>
      </c>
      <c r="AK944">
        <v>9691.5520833333339</v>
      </c>
      <c r="AL944">
        <v>12116.44</v>
      </c>
      <c r="AM944">
        <v>12128.810526315789</v>
      </c>
      <c r="AN944">
        <v>9412.5694444444453</v>
      </c>
      <c r="AO944">
        <v>16900.427272727273</v>
      </c>
      <c r="AP944">
        <v>13016.151515151516</v>
      </c>
      <c r="AQ944">
        <v>17617.521008403361</v>
      </c>
      <c r="AR944">
        <v>11425.75</v>
      </c>
      <c r="AS944">
        <v>12330.023809523809</v>
      </c>
      <c r="AT944">
        <v>11225.141891891892</v>
      </c>
      <c r="AU944">
        <v>17317.541501976284</v>
      </c>
    </row>
    <row r="945" spans="17:47" x14ac:dyDescent="0.4">
      <c r="Q945">
        <v>12458.325000000001</v>
      </c>
      <c r="R945">
        <v>15098.677419354839</v>
      </c>
      <c r="S945">
        <v>12381.46875</v>
      </c>
      <c r="T945">
        <v>15723.88</v>
      </c>
      <c r="U945">
        <v>13376.884210526316</v>
      </c>
      <c r="V945">
        <v>11952.111111111111</v>
      </c>
      <c r="W945">
        <v>13880.072727272727</v>
      </c>
      <c r="X945">
        <v>13448.626262626263</v>
      </c>
      <c r="Y945">
        <v>16709.226890756301</v>
      </c>
      <c r="Z945">
        <v>12085.083333333334</v>
      </c>
      <c r="AA945">
        <v>13923.484126984127</v>
      </c>
      <c r="AB945">
        <v>13888.108108108108</v>
      </c>
      <c r="AC945">
        <v>17094.083003952568</v>
      </c>
      <c r="AF945">
        <v>11780.773469387756</v>
      </c>
      <c r="AI945">
        <v>11211.541666666666</v>
      </c>
      <c r="AJ945">
        <v>13964.153225806451</v>
      </c>
      <c r="AK945">
        <v>9688.3125</v>
      </c>
      <c r="AL945">
        <v>12113.906666666666</v>
      </c>
      <c r="AM945">
        <v>12122.473684210527</v>
      </c>
      <c r="AN945">
        <v>9416.875</v>
      </c>
      <c r="AO945">
        <v>16924.590909090908</v>
      </c>
      <c r="AP945">
        <v>13020.626262626263</v>
      </c>
      <c r="AQ945">
        <v>17623.294117647059</v>
      </c>
      <c r="AR945">
        <v>11421.416666666666</v>
      </c>
      <c r="AS945">
        <v>12322.626984126984</v>
      </c>
      <c r="AT945">
        <v>11223.27027027027</v>
      </c>
      <c r="AU945">
        <v>17322.13438735178</v>
      </c>
    </row>
    <row r="946" spans="17:47" x14ac:dyDescent="0.4">
      <c r="Q946">
        <v>12450.791666666666</v>
      </c>
      <c r="R946">
        <v>15141.532258064517</v>
      </c>
      <c r="S946">
        <v>12399.614583333334</v>
      </c>
      <c r="T946">
        <v>15724.846666666666</v>
      </c>
      <c r="U946">
        <v>13373.989473684211</v>
      </c>
      <c r="V946">
        <v>11933.416666666666</v>
      </c>
      <c r="W946">
        <v>13885.972727272727</v>
      </c>
      <c r="X946">
        <v>13446.787878787878</v>
      </c>
      <c r="Y946">
        <v>16707.218487394959</v>
      </c>
      <c r="Z946">
        <v>12074.984848484848</v>
      </c>
      <c r="AA946">
        <v>13934.230158730159</v>
      </c>
      <c r="AB946">
        <v>13875.635135135135</v>
      </c>
      <c r="AC946">
        <v>17091.893280632412</v>
      </c>
      <c r="AF946">
        <v>11773.89387755102</v>
      </c>
      <c r="AI946">
        <v>11202.5</v>
      </c>
      <c r="AJ946">
        <v>13968.75</v>
      </c>
      <c r="AK946">
        <v>9690.875</v>
      </c>
      <c r="AL946">
        <v>12109.06</v>
      </c>
      <c r="AM946">
        <v>12119.621052631579</v>
      </c>
      <c r="AN946">
        <v>9424.0555555555547</v>
      </c>
      <c r="AO946">
        <v>16948.527272727271</v>
      </c>
      <c r="AP946">
        <v>13022.242424242424</v>
      </c>
      <c r="AQ946">
        <v>17628.55462184874</v>
      </c>
      <c r="AR946">
        <v>11398.765151515152</v>
      </c>
      <c r="AS946">
        <v>12315.023809523809</v>
      </c>
      <c r="AT946">
        <v>11226.364864864865</v>
      </c>
      <c r="AU946">
        <v>17322.430830039524</v>
      </c>
    </row>
    <row r="947" spans="17:47" x14ac:dyDescent="0.4">
      <c r="Q947">
        <v>12436.866666666667</v>
      </c>
      <c r="R947">
        <v>15105.774193548386</v>
      </c>
      <c r="S947">
        <v>12388.427083333334</v>
      </c>
      <c r="T947">
        <v>15723.753333333334</v>
      </c>
      <c r="U947">
        <v>13367.17894736842</v>
      </c>
      <c r="V947">
        <v>11927.583333333334</v>
      </c>
      <c r="W947">
        <v>13892.9</v>
      </c>
      <c r="X947">
        <v>13437.787878787878</v>
      </c>
      <c r="Y947">
        <v>16688.806722689074</v>
      </c>
      <c r="Z947">
        <v>12061.022727272728</v>
      </c>
      <c r="AA947">
        <v>13940.214285714286</v>
      </c>
      <c r="AB947">
        <v>13886.398648648648</v>
      </c>
      <c r="AC947">
        <v>17076.434782608696</v>
      </c>
      <c r="AF947">
        <v>11782.13605442177</v>
      </c>
      <c r="AI947">
        <v>11193.816666666668</v>
      </c>
      <c r="AJ947">
        <v>13960.862903225807</v>
      </c>
      <c r="AK947">
        <v>9701.3333333333339</v>
      </c>
      <c r="AL947">
        <v>12101.953333333333</v>
      </c>
      <c r="AM947">
        <v>12123.010526315789</v>
      </c>
      <c r="AN947">
        <v>9420.4027777777774</v>
      </c>
      <c r="AO947">
        <v>16984.627272727274</v>
      </c>
      <c r="AP947">
        <v>13015.949494949495</v>
      </c>
      <c r="AQ947">
        <v>17638.857142857141</v>
      </c>
      <c r="AR947">
        <v>11382.037878787878</v>
      </c>
      <c r="AS947">
        <v>12305.801587301587</v>
      </c>
      <c r="AT947">
        <v>11224.533783783783</v>
      </c>
      <c r="AU947">
        <v>17310.221343873516</v>
      </c>
    </row>
    <row r="948" spans="17:47" x14ac:dyDescent="0.4">
      <c r="Q948">
        <v>12434.941666666668</v>
      </c>
      <c r="R948">
        <v>15136.508064516129</v>
      </c>
      <c r="S948">
        <v>12396.15625</v>
      </c>
      <c r="T948">
        <v>15724.94</v>
      </c>
      <c r="U948">
        <v>13356</v>
      </c>
      <c r="V948">
        <v>11926.152777777777</v>
      </c>
      <c r="W948">
        <v>13902.672727272728</v>
      </c>
      <c r="X948">
        <v>13433.60606060606</v>
      </c>
      <c r="Y948">
        <v>16682.512605042019</v>
      </c>
      <c r="Z948">
        <v>12059.522727272728</v>
      </c>
      <c r="AA948">
        <v>13941.349206349207</v>
      </c>
      <c r="AB948">
        <v>13886.608108108108</v>
      </c>
      <c r="AC948">
        <v>17065.893280632412</v>
      </c>
      <c r="AF948">
        <v>11776.434693877551</v>
      </c>
      <c r="AI948">
        <v>11188.558333333332</v>
      </c>
      <c r="AJ948">
        <v>13969.354838709678</v>
      </c>
      <c r="AK948">
        <v>9701.1770833333339</v>
      </c>
      <c r="AL948">
        <v>12097.933333333332</v>
      </c>
      <c r="AM948">
        <v>12126.347368421053</v>
      </c>
      <c r="AN948">
        <v>9414.9027777777774</v>
      </c>
      <c r="AO948">
        <v>16973.409090909092</v>
      </c>
      <c r="AP948">
        <v>13017.060606060606</v>
      </c>
      <c r="AQ948">
        <v>17639.647058823528</v>
      </c>
      <c r="AR948">
        <v>11375.318181818182</v>
      </c>
      <c r="AS948">
        <v>12295.484126984127</v>
      </c>
      <c r="AT948">
        <v>11230.878378378378</v>
      </c>
      <c r="AU948">
        <v>17300.893280632412</v>
      </c>
    </row>
    <row r="949" spans="17:47" x14ac:dyDescent="0.4">
      <c r="Q949">
        <v>12424.133333333333</v>
      </c>
      <c r="R949">
        <v>15126.564516129032</v>
      </c>
      <c r="S949">
        <v>12389.416666666666</v>
      </c>
      <c r="T949">
        <v>15712.233333333334</v>
      </c>
      <c r="U949">
        <v>13345.547368421052</v>
      </c>
      <c r="V949">
        <v>11920.791666666666</v>
      </c>
      <c r="W949">
        <v>13907.881818181819</v>
      </c>
      <c r="X949">
        <v>13438.474747474747</v>
      </c>
      <c r="Y949">
        <v>16681.378151260506</v>
      </c>
      <c r="Z949">
        <v>12054.75</v>
      </c>
      <c r="AA949">
        <v>13929.753968253968</v>
      </c>
      <c r="AB949">
        <v>13887.68918918919</v>
      </c>
      <c r="AC949">
        <v>17065.853754940712</v>
      </c>
      <c r="AF949">
        <v>11776.708843537415</v>
      </c>
      <c r="AI949">
        <v>11176.35</v>
      </c>
      <c r="AJ949">
        <v>13972.701612903225</v>
      </c>
      <c r="AK949">
        <v>9698.3958333333339</v>
      </c>
      <c r="AL949">
        <v>12093.08</v>
      </c>
      <c r="AM949">
        <v>12131.305263157894</v>
      </c>
      <c r="AN949">
        <v>9407.8333333333339</v>
      </c>
      <c r="AO949">
        <v>16960.390909090907</v>
      </c>
      <c r="AP949">
        <v>13009.60606060606</v>
      </c>
      <c r="AQ949">
        <v>17626.579831932773</v>
      </c>
      <c r="AR949">
        <v>11383.621212121212</v>
      </c>
      <c r="AS949">
        <v>12280.484126984127</v>
      </c>
      <c r="AT949">
        <v>11238.79054054054</v>
      </c>
      <c r="AU949">
        <v>17288.940711462452</v>
      </c>
    </row>
    <row r="950" spans="17:47" x14ac:dyDescent="0.4">
      <c r="Q950">
        <v>12430.708333333334</v>
      </c>
      <c r="R950">
        <v>15123.564516129032</v>
      </c>
      <c r="S950">
        <v>12377.708333333334</v>
      </c>
      <c r="T950">
        <v>15713.666666666666</v>
      </c>
      <c r="U950">
        <v>13342.063157894738</v>
      </c>
      <c r="V950">
        <v>11907.916666666666</v>
      </c>
      <c r="W950">
        <v>13917.472727272727</v>
      </c>
      <c r="X950">
        <v>13449.939393939394</v>
      </c>
      <c r="Y950">
        <v>16673.563025210085</v>
      </c>
      <c r="Z950">
        <v>12049.689393939394</v>
      </c>
      <c r="AA950">
        <v>13925.587301587302</v>
      </c>
      <c r="AB950">
        <v>13889</v>
      </c>
      <c r="AC950">
        <v>17063.533596837944</v>
      </c>
      <c r="AF950">
        <v>11778.568707482993</v>
      </c>
      <c r="AI950">
        <v>11171.091666666667</v>
      </c>
      <c r="AJ950">
        <v>13977.66935483871</v>
      </c>
      <c r="AK950">
        <v>9704.8645833333339</v>
      </c>
      <c r="AL950">
        <v>12091.946666666667</v>
      </c>
      <c r="AM950">
        <v>12130.431578947368</v>
      </c>
      <c r="AN950">
        <v>9403.1805555555547</v>
      </c>
      <c r="AO950">
        <v>16962.81818181818</v>
      </c>
      <c r="AP950">
        <v>13010.69696969697</v>
      </c>
      <c r="AQ950">
        <v>17599.529411764706</v>
      </c>
      <c r="AR950">
        <v>11338.189393939394</v>
      </c>
      <c r="AS950">
        <v>12272.507936507936</v>
      </c>
      <c r="AT950">
        <v>11254.905405405405</v>
      </c>
      <c r="AU950">
        <v>17269.371541501976</v>
      </c>
    </row>
    <row r="951" spans="17:47" x14ac:dyDescent="0.4">
      <c r="Q951">
        <v>12432.15</v>
      </c>
      <c r="R951">
        <v>15127.475806451614</v>
      </c>
      <c r="S951">
        <v>12374.34375</v>
      </c>
      <c r="T951">
        <v>15715.54</v>
      </c>
      <c r="U951">
        <v>13341.515789473684</v>
      </c>
      <c r="V951">
        <v>11914.25</v>
      </c>
      <c r="W951">
        <v>13914.436363636363</v>
      </c>
      <c r="X951">
        <v>13460.353535353535</v>
      </c>
      <c r="Y951">
        <v>16672.638655462186</v>
      </c>
      <c r="Z951">
        <v>12044.40909090909</v>
      </c>
      <c r="AA951">
        <v>13925.063492063493</v>
      </c>
      <c r="AB951">
        <v>13898</v>
      </c>
      <c r="AC951">
        <v>17063.612648221344</v>
      </c>
      <c r="AF951">
        <v>11782.231972789115</v>
      </c>
      <c r="AI951">
        <v>11169.183333333332</v>
      </c>
      <c r="AJ951">
        <v>13978.16935483871</v>
      </c>
      <c r="AK951">
        <v>9706.7083333333339</v>
      </c>
      <c r="AL951">
        <v>12091.566666666668</v>
      </c>
      <c r="AM951">
        <v>12141.315789473685</v>
      </c>
      <c r="AN951">
        <v>9398.6944444444453</v>
      </c>
      <c r="AO951">
        <v>17009.31818181818</v>
      </c>
      <c r="AP951">
        <v>13002.30303030303</v>
      </c>
      <c r="AQ951">
        <v>17580.386554621848</v>
      </c>
      <c r="AR951">
        <v>11295</v>
      </c>
      <c r="AS951">
        <v>12270.753968253968</v>
      </c>
      <c r="AT951">
        <v>11251.70945945946</v>
      </c>
      <c r="AU951">
        <v>17270.14229249012</v>
      </c>
    </row>
    <row r="952" spans="17:47" x14ac:dyDescent="0.4">
      <c r="Q952">
        <v>12452.075000000001</v>
      </c>
      <c r="R952">
        <v>15120.540322580646</v>
      </c>
      <c r="S952">
        <v>12381.166666666666</v>
      </c>
      <c r="T952">
        <v>15726.64</v>
      </c>
      <c r="U952">
        <v>13337.157894736842</v>
      </c>
      <c r="V952">
        <v>11908.416666666666</v>
      </c>
      <c r="W952">
        <v>13908.172727272728</v>
      </c>
      <c r="X952">
        <v>13450.797979797981</v>
      </c>
      <c r="Y952">
        <v>16656</v>
      </c>
      <c r="Z952">
        <v>12045.14393939394</v>
      </c>
      <c r="AA952">
        <v>13938</v>
      </c>
      <c r="AB952">
        <v>13891.54054054054</v>
      </c>
      <c r="AC952">
        <v>17067.723320158104</v>
      </c>
      <c r="AF952">
        <v>11781.75306122449</v>
      </c>
      <c r="AI952">
        <v>11162.783333333333</v>
      </c>
      <c r="AJ952">
        <v>13983.838709677419</v>
      </c>
      <c r="AK952">
        <v>9702.6041666666661</v>
      </c>
      <c r="AL952">
        <v>12087.82</v>
      </c>
      <c r="AM952">
        <v>12132.915789473684</v>
      </c>
      <c r="AN952">
        <v>9395.1388888888887</v>
      </c>
      <c r="AO952">
        <v>17005.354545454546</v>
      </c>
      <c r="AP952">
        <v>13002.949494949495</v>
      </c>
      <c r="AQ952">
        <v>17568.672268907561</v>
      </c>
      <c r="AR952">
        <v>11287.431818181818</v>
      </c>
      <c r="AS952">
        <v>12292.357142857143</v>
      </c>
      <c r="AT952">
        <v>11260.033783783783</v>
      </c>
      <c r="AU952">
        <v>17275.438735177864</v>
      </c>
    </row>
    <row r="953" spans="17:47" x14ac:dyDescent="0.4">
      <c r="Q953">
        <v>12453.358333333334</v>
      </c>
      <c r="R953">
        <v>15125.387096774193</v>
      </c>
      <c r="S953">
        <v>12368.53125</v>
      </c>
      <c r="T953">
        <v>15727.36</v>
      </c>
      <c r="U953">
        <v>13350.978947368421</v>
      </c>
      <c r="V953">
        <v>11918.777777777777</v>
      </c>
      <c r="W953">
        <v>13902.90909090909</v>
      </c>
      <c r="X953">
        <v>13442.989898989899</v>
      </c>
      <c r="Y953">
        <v>16652.672268907561</v>
      </c>
      <c r="Z953">
        <v>12054.575757575758</v>
      </c>
      <c r="AA953">
        <v>13945.468253968254</v>
      </c>
      <c r="AB953">
        <v>13896.45945945946</v>
      </c>
      <c r="AC953">
        <v>17075.391304347828</v>
      </c>
      <c r="AF953">
        <v>11773.674149659864</v>
      </c>
      <c r="AI953">
        <v>11150.6</v>
      </c>
      <c r="AJ953">
        <v>13974.814516129032</v>
      </c>
      <c r="AK953">
        <v>9695.3125</v>
      </c>
      <c r="AL953">
        <v>12080.213333333333</v>
      </c>
      <c r="AM953">
        <v>12115.78947368421</v>
      </c>
      <c r="AN953">
        <v>9395.0833333333339</v>
      </c>
      <c r="AO953">
        <v>17020.236363636363</v>
      </c>
      <c r="AP953">
        <v>13009.131313131313</v>
      </c>
      <c r="AQ953">
        <v>17576.495798319327</v>
      </c>
      <c r="AR953">
        <v>11337.787878787878</v>
      </c>
      <c r="AS953">
        <v>12311.301587301587</v>
      </c>
      <c r="AT953">
        <v>11256.912162162162</v>
      </c>
      <c r="AU953">
        <v>17272.470355731224</v>
      </c>
    </row>
    <row r="954" spans="17:47" x14ac:dyDescent="0.4">
      <c r="Q954">
        <v>12447.55</v>
      </c>
      <c r="R954">
        <v>15100.08064516129</v>
      </c>
      <c r="S954">
        <v>12381.614583333334</v>
      </c>
      <c r="T954">
        <v>15736.286666666667</v>
      </c>
      <c r="U954">
        <v>13351.484210526316</v>
      </c>
      <c r="V954">
        <v>11923.791666666666</v>
      </c>
      <c r="W954">
        <v>13904.154545454545</v>
      </c>
      <c r="X954">
        <v>13443.595959595959</v>
      </c>
      <c r="Y954">
        <v>16671.302521008405</v>
      </c>
      <c r="Z954">
        <v>12059.098484848484</v>
      </c>
      <c r="AA954">
        <v>13957.420634920634</v>
      </c>
      <c r="AB954">
        <v>13900.70945945946</v>
      </c>
      <c r="AC954">
        <v>17068.747035573124</v>
      </c>
      <c r="AF954">
        <v>11775.65918367347</v>
      </c>
      <c r="AI954">
        <v>11154.75</v>
      </c>
      <c r="AJ954">
        <v>13978.040322580646</v>
      </c>
      <c r="AK954">
        <v>9694.3958333333339</v>
      </c>
      <c r="AL954">
        <v>12078.293333333333</v>
      </c>
      <c r="AM954">
        <v>12108.947368421053</v>
      </c>
      <c r="AN954">
        <v>9395.8611111111113</v>
      </c>
      <c r="AO954">
        <v>17021.536363636365</v>
      </c>
      <c r="AP954">
        <v>13017.919191919193</v>
      </c>
      <c r="AQ954">
        <v>17590.159663865546</v>
      </c>
      <c r="AR954">
        <v>11344.189393939394</v>
      </c>
      <c r="AS954">
        <v>12313.357142857143</v>
      </c>
      <c r="AT954">
        <v>11255.662162162162</v>
      </c>
      <c r="AU954">
        <v>17269.549407114624</v>
      </c>
    </row>
    <row r="955" spans="17:47" x14ac:dyDescent="0.4">
      <c r="Q955">
        <v>12445.608333333334</v>
      </c>
      <c r="R955">
        <v>15131.911290322581</v>
      </c>
      <c r="S955">
        <v>12388.802083333334</v>
      </c>
      <c r="T955">
        <v>15745.946666666667</v>
      </c>
      <c r="U955">
        <v>13346.136842105263</v>
      </c>
      <c r="V955">
        <v>11930.083333333334</v>
      </c>
      <c r="W955">
        <v>13883.527272727273</v>
      </c>
      <c r="X955">
        <v>13451.292929292929</v>
      </c>
      <c r="Y955">
        <v>16699.26050420168</v>
      </c>
      <c r="Z955">
        <v>12055.234848484848</v>
      </c>
      <c r="AA955">
        <v>13950.65873015873</v>
      </c>
      <c r="AB955">
        <v>13898.243243243243</v>
      </c>
      <c r="AC955">
        <v>17067.667984189724</v>
      </c>
      <c r="AF955">
        <v>11777.391836734694</v>
      </c>
      <c r="AI955">
        <v>11151.924999999999</v>
      </c>
      <c r="AJ955">
        <v>13974.104838709678</v>
      </c>
      <c r="AK955">
        <v>9693.0833333333339</v>
      </c>
      <c r="AL955">
        <v>12083.253333333334</v>
      </c>
      <c r="AM955">
        <v>12104.6</v>
      </c>
      <c r="AN955">
        <v>9402.0277777777774</v>
      </c>
      <c r="AO955">
        <v>17033.718181818182</v>
      </c>
      <c r="AP955">
        <v>13030.30303030303</v>
      </c>
      <c r="AQ955">
        <v>17629.521008403361</v>
      </c>
      <c r="AR955">
        <v>11348.318181818182</v>
      </c>
      <c r="AS955">
        <v>12316.380952380952</v>
      </c>
      <c r="AT955">
        <v>11248.405405405405</v>
      </c>
      <c r="AU955">
        <v>17291.0395256917</v>
      </c>
    </row>
    <row r="956" spans="17:47" x14ac:dyDescent="0.4">
      <c r="Q956">
        <v>12446.833333333334</v>
      </c>
      <c r="R956">
        <v>15135.387096774193</v>
      </c>
      <c r="S956">
        <v>12373.125</v>
      </c>
      <c r="T956">
        <v>15748.746666666666</v>
      </c>
      <c r="U956">
        <v>13341.547368421052</v>
      </c>
      <c r="V956">
        <v>11935.152777777777</v>
      </c>
      <c r="W956">
        <v>13882.845454545455</v>
      </c>
      <c r="X956">
        <v>13457.565656565657</v>
      </c>
      <c r="Y956">
        <v>16703.588235294119</v>
      </c>
      <c r="Z956">
        <v>12060.098484848484</v>
      </c>
      <c r="AA956">
        <v>13945.079365079366</v>
      </c>
      <c r="AB956">
        <v>13894.432432432432</v>
      </c>
      <c r="AC956">
        <v>17064.185770750988</v>
      </c>
      <c r="AF956">
        <v>11784.979591836734</v>
      </c>
      <c r="AI956">
        <v>11147.466666666667</v>
      </c>
      <c r="AJ956">
        <v>13970.741935483871</v>
      </c>
      <c r="AK956">
        <v>9693.4270833333339</v>
      </c>
      <c r="AL956">
        <v>12088.066666666668</v>
      </c>
      <c r="AM956">
        <v>12100.147368421052</v>
      </c>
      <c r="AN956">
        <v>9406.0416666666661</v>
      </c>
      <c r="AO956">
        <v>17009.463636363635</v>
      </c>
      <c r="AP956">
        <v>13040.575757575758</v>
      </c>
      <c r="AQ956">
        <v>17639.134453781513</v>
      </c>
      <c r="AR956">
        <v>11342.083333333334</v>
      </c>
      <c r="AS956">
        <v>12319.753968253968</v>
      </c>
      <c r="AT956">
        <v>11259.52027027027</v>
      </c>
      <c r="AU956">
        <v>17295.193675889328</v>
      </c>
    </row>
    <row r="957" spans="17:47" x14ac:dyDescent="0.4">
      <c r="Q957">
        <v>12437.941666666668</v>
      </c>
      <c r="R957">
        <v>15142.677419354839</v>
      </c>
      <c r="S957">
        <v>12365.791666666666</v>
      </c>
      <c r="T957">
        <v>15733.86</v>
      </c>
      <c r="U957">
        <v>13343.915789473684</v>
      </c>
      <c r="V957">
        <v>11939.347222222223</v>
      </c>
      <c r="W957">
        <v>13878.2</v>
      </c>
      <c r="X957">
        <v>13453.282828282829</v>
      </c>
      <c r="Y957">
        <v>16721.873949579833</v>
      </c>
      <c r="Z957">
        <v>12074.151515151516</v>
      </c>
      <c r="AA957">
        <v>13931.15873015873</v>
      </c>
      <c r="AB957">
        <v>13879.837837837838</v>
      </c>
      <c r="AC957">
        <v>17062.169960474308</v>
      </c>
      <c r="AF957">
        <v>11784.421088435374</v>
      </c>
      <c r="AI957">
        <v>11147.966666666667</v>
      </c>
      <c r="AJ957">
        <v>13976.66935483871</v>
      </c>
      <c r="AK957">
        <v>9696.8125</v>
      </c>
      <c r="AL957">
        <v>12090.48</v>
      </c>
      <c r="AM957">
        <v>12094.368421052632</v>
      </c>
      <c r="AN957">
        <v>9409.9861111111113</v>
      </c>
      <c r="AO957">
        <v>17011.118181818183</v>
      </c>
      <c r="AP957">
        <v>13042.292929292929</v>
      </c>
      <c r="AQ957">
        <v>17643.495798319327</v>
      </c>
      <c r="AR957">
        <v>11339.30303030303</v>
      </c>
      <c r="AS957">
        <v>12323.103174603175</v>
      </c>
      <c r="AT957">
        <v>11262.722972972973</v>
      </c>
      <c r="AU957">
        <v>17303.229249011856</v>
      </c>
    </row>
    <row r="958" spans="17:47" x14ac:dyDescent="0.4">
      <c r="Q958">
        <v>12439.95</v>
      </c>
      <c r="R958">
        <v>15138.41935483871</v>
      </c>
      <c r="S958">
        <v>12362.770833333334</v>
      </c>
      <c r="T958">
        <v>15732.48</v>
      </c>
      <c r="U958">
        <v>13335.315789473685</v>
      </c>
      <c r="V958">
        <v>11951.486111111111</v>
      </c>
      <c r="W958">
        <v>13880.709090909091</v>
      </c>
      <c r="X958">
        <v>13469.60606060606</v>
      </c>
      <c r="Y958">
        <v>16707.571428571428</v>
      </c>
      <c r="Z958">
        <v>12076.484848484848</v>
      </c>
      <c r="AA958">
        <v>13908.198412698413</v>
      </c>
      <c r="AB958">
        <v>13860.331081081082</v>
      </c>
      <c r="AC958">
        <v>17049.205533596836</v>
      </c>
      <c r="AF958">
        <v>11775.952380952382</v>
      </c>
      <c r="AI958">
        <v>11148.008333333333</v>
      </c>
      <c r="AJ958">
        <v>13979.435483870968</v>
      </c>
      <c r="AK958">
        <v>9696.375</v>
      </c>
      <c r="AL958">
        <v>12094.66</v>
      </c>
      <c r="AM958">
        <v>12095.126315789474</v>
      </c>
      <c r="AN958">
        <v>9421.6111111111113</v>
      </c>
      <c r="AO958">
        <v>17018.645454545454</v>
      </c>
      <c r="AP958">
        <v>13052.878787878788</v>
      </c>
      <c r="AQ958">
        <v>17620.26050420168</v>
      </c>
      <c r="AR958">
        <v>11329.204545454546</v>
      </c>
      <c r="AS958">
        <v>12326.142857142857</v>
      </c>
      <c r="AT958">
        <v>11258.993243243243</v>
      </c>
      <c r="AU958">
        <v>17320</v>
      </c>
    </row>
    <row r="959" spans="17:47" x14ac:dyDescent="0.4">
      <c r="Q959">
        <v>12447.641666666666</v>
      </c>
      <c r="R959">
        <v>15127.153225806451</v>
      </c>
      <c r="S959">
        <v>12364.208333333334</v>
      </c>
      <c r="T959">
        <v>15729.833333333334</v>
      </c>
      <c r="U959">
        <v>13335.621052631579</v>
      </c>
      <c r="V959">
        <v>11953.430555555555</v>
      </c>
      <c r="W959">
        <v>13880.727272727272</v>
      </c>
      <c r="X959">
        <v>13479.040404040405</v>
      </c>
      <c r="Y959">
        <v>16710.210084033613</v>
      </c>
      <c r="Z959">
        <v>12078.401515151516</v>
      </c>
      <c r="AA959">
        <v>13894.34126984127</v>
      </c>
      <c r="AB959">
        <v>13847.486486486487</v>
      </c>
      <c r="AC959">
        <v>17052.375494071148</v>
      </c>
      <c r="AF959">
        <v>11776.248979591837</v>
      </c>
      <c r="AI959">
        <v>11142.108333333334</v>
      </c>
      <c r="AJ959">
        <v>13974.362903225807</v>
      </c>
      <c r="AK959">
        <v>9697.0833333333339</v>
      </c>
      <c r="AL959">
        <v>12094.373333333333</v>
      </c>
      <c r="AM959">
        <v>12093.863157894737</v>
      </c>
      <c r="AN959">
        <v>9416.8888888888887</v>
      </c>
      <c r="AO959">
        <v>17017.745454545453</v>
      </c>
      <c r="AP959">
        <v>13083.919191919193</v>
      </c>
      <c r="AQ959">
        <v>17602.126050420167</v>
      </c>
      <c r="AR959">
        <v>11328.15909090909</v>
      </c>
      <c r="AS959">
        <v>12332.738095238095</v>
      </c>
      <c r="AT959">
        <v>11246.006756756757</v>
      </c>
      <c r="AU959">
        <v>17333.11067193676</v>
      </c>
    </row>
    <row r="960" spans="17:47" x14ac:dyDescent="0.4">
      <c r="Q960">
        <v>12443.783333333333</v>
      </c>
      <c r="R960">
        <v>15096.645161290322</v>
      </c>
      <c r="S960">
        <v>12360.239583333334</v>
      </c>
      <c r="T960">
        <v>15722.28</v>
      </c>
      <c r="U960">
        <v>13338.747368421053</v>
      </c>
      <c r="V960">
        <v>11943.333333333334</v>
      </c>
      <c r="W960">
        <v>13889.245454545455</v>
      </c>
      <c r="X960">
        <v>13471.676767676769</v>
      </c>
      <c r="Y960">
        <v>16710.865546218487</v>
      </c>
      <c r="Z960">
        <v>12083.825757575758</v>
      </c>
      <c r="AA960">
        <v>13898.333333333334</v>
      </c>
      <c r="AB960">
        <v>13854.97972972973</v>
      </c>
      <c r="AC960">
        <v>17060.541501976284</v>
      </c>
      <c r="AF960">
        <v>11778.687074829932</v>
      </c>
      <c r="AI960">
        <v>11130.166666666666</v>
      </c>
      <c r="AJ960">
        <v>13981.645161290322</v>
      </c>
      <c r="AK960">
        <v>9692.96875</v>
      </c>
      <c r="AL960">
        <v>12092.113333333333</v>
      </c>
      <c r="AM960">
        <v>12099.884210526316</v>
      </c>
      <c r="AN960">
        <v>9416.5416666666661</v>
      </c>
      <c r="AO960">
        <v>17019.254545454547</v>
      </c>
      <c r="AP960">
        <v>13078.222222222223</v>
      </c>
      <c r="AQ960">
        <v>17582.756302521007</v>
      </c>
      <c r="AR960">
        <v>11317.969696969696</v>
      </c>
      <c r="AS960">
        <v>12317.674603174602</v>
      </c>
      <c r="AT960">
        <v>11232.554054054053</v>
      </c>
      <c r="AU960">
        <v>17333.1581027668</v>
      </c>
    </row>
    <row r="961" spans="17:47" x14ac:dyDescent="0.4">
      <c r="Q961">
        <v>12441.241666666667</v>
      </c>
      <c r="R961">
        <v>15110.911290322581</v>
      </c>
      <c r="S961">
        <v>12363.75</v>
      </c>
      <c r="T961">
        <v>15724.233333333334</v>
      </c>
      <c r="U961">
        <v>13331.010526315789</v>
      </c>
      <c r="V961">
        <v>11940.319444444445</v>
      </c>
      <c r="W961">
        <v>13879.836363636363</v>
      </c>
      <c r="X961">
        <v>13471.373737373737</v>
      </c>
      <c r="Y961">
        <v>16731.478991596639</v>
      </c>
      <c r="Z961">
        <v>12071.977272727272</v>
      </c>
      <c r="AA961">
        <v>13891.531746031746</v>
      </c>
      <c r="AB961">
        <v>13861.47972972973</v>
      </c>
      <c r="AC961">
        <v>17062.256916996048</v>
      </c>
      <c r="AF961">
        <v>11785.515646258504</v>
      </c>
      <c r="AI961">
        <v>11114.191666666668</v>
      </c>
      <c r="AJ961">
        <v>13976.943548387097</v>
      </c>
      <c r="AK961">
        <v>9690.4166666666661</v>
      </c>
      <c r="AL961">
        <v>12088.546666666667</v>
      </c>
      <c r="AM961">
        <v>12102.663157894736</v>
      </c>
      <c r="AN961">
        <v>9426.4027777777774</v>
      </c>
      <c r="AO961">
        <v>17006.736363636363</v>
      </c>
      <c r="AP961">
        <v>13103.555555555555</v>
      </c>
      <c r="AQ961">
        <v>17586.151260504201</v>
      </c>
      <c r="AR961">
        <v>11309.583333333334</v>
      </c>
      <c r="AS961">
        <v>12325.626984126984</v>
      </c>
      <c r="AT961">
        <v>11232.202702702703</v>
      </c>
      <c r="AU961">
        <v>17325.667984189724</v>
      </c>
    </row>
    <row r="962" spans="17:47" x14ac:dyDescent="0.4">
      <c r="Q962">
        <v>12440.041666666666</v>
      </c>
      <c r="R962">
        <v>15101.016129032258</v>
      </c>
      <c r="S962">
        <v>12382.1875</v>
      </c>
      <c r="T962">
        <v>15731.433333333332</v>
      </c>
      <c r="U962">
        <v>13325.842105263158</v>
      </c>
      <c r="V962">
        <v>11936.125</v>
      </c>
      <c r="W962">
        <v>13883.081818181818</v>
      </c>
      <c r="X962">
        <v>13484.848484848484</v>
      </c>
      <c r="Y962">
        <v>16750.983193277312</v>
      </c>
      <c r="Z962">
        <v>12058.568181818182</v>
      </c>
      <c r="AA962">
        <v>13900.714285714286</v>
      </c>
      <c r="AB962">
        <v>13860.43918918919</v>
      </c>
      <c r="AC962">
        <v>17049.513833992096</v>
      </c>
      <c r="AF962">
        <v>11778.6</v>
      </c>
      <c r="AI962">
        <v>11103.041666666666</v>
      </c>
      <c r="AJ962">
        <v>13972.548387096775</v>
      </c>
      <c r="AK962">
        <v>9695.7708333333339</v>
      </c>
      <c r="AL962">
        <v>12088.32</v>
      </c>
      <c r="AM962">
        <v>12104.421052631578</v>
      </c>
      <c r="AN962">
        <v>9425.1111111111113</v>
      </c>
      <c r="AO962">
        <v>17004.736363636363</v>
      </c>
      <c r="AP962">
        <v>13113.585858585859</v>
      </c>
      <c r="AQ962">
        <v>17583.453781512606</v>
      </c>
      <c r="AR962">
        <v>11297.75</v>
      </c>
      <c r="AS962">
        <v>12319.730158730159</v>
      </c>
      <c r="AT962">
        <v>11227.918918918918</v>
      </c>
      <c r="AU962">
        <v>17334.97628458498</v>
      </c>
    </row>
    <row r="963" spans="17:47" x14ac:dyDescent="0.4">
      <c r="Q963">
        <v>12424.391666666666</v>
      </c>
      <c r="R963">
        <v>15145.733870967742</v>
      </c>
      <c r="S963">
        <v>12382.947916666666</v>
      </c>
      <c r="T963">
        <v>15692.026666666667</v>
      </c>
      <c r="U963">
        <v>13323.726315789474</v>
      </c>
      <c r="V963">
        <v>11927.097222222223</v>
      </c>
      <c r="W963">
        <v>13873.981818181817</v>
      </c>
      <c r="X963">
        <v>13483.141414141413</v>
      </c>
      <c r="Y963">
        <v>16761.882352941175</v>
      </c>
      <c r="Z963">
        <v>12049.787878787878</v>
      </c>
      <c r="AA963">
        <v>13921.801587301587</v>
      </c>
      <c r="AB963">
        <v>13858.79054054054</v>
      </c>
      <c r="AC963">
        <v>17056.88932806324</v>
      </c>
      <c r="AF963">
        <v>11781.714965986395</v>
      </c>
      <c r="AI963">
        <v>11090.674999999999</v>
      </c>
      <c r="AJ963">
        <v>13966.774193548386</v>
      </c>
      <c r="AK963">
        <v>9695.8229166666661</v>
      </c>
      <c r="AL963">
        <v>12089.433333333332</v>
      </c>
      <c r="AM963">
        <v>12104.947368421053</v>
      </c>
      <c r="AN963">
        <v>9417.8472222222226</v>
      </c>
      <c r="AO963">
        <v>16995.49090909091</v>
      </c>
      <c r="AP963">
        <v>13117.232323232323</v>
      </c>
      <c r="AQ963">
        <v>17589.747899159665</v>
      </c>
      <c r="AR963">
        <v>11297.333333333334</v>
      </c>
      <c r="AS963">
        <v>12317.230158730159</v>
      </c>
      <c r="AT963">
        <v>11226.081081081082</v>
      </c>
      <c r="AU963">
        <v>17329.371541501976</v>
      </c>
    </row>
    <row r="964" spans="17:47" x14ac:dyDescent="0.4">
      <c r="Q964">
        <v>12425.258333333333</v>
      </c>
      <c r="R964">
        <v>15107.854838709678</v>
      </c>
      <c r="S964">
        <v>12390.427083333334</v>
      </c>
      <c r="T964">
        <v>15808.22</v>
      </c>
      <c r="U964">
        <v>13334.031578947368</v>
      </c>
      <c r="V964">
        <v>11920.055555555555</v>
      </c>
      <c r="W964">
        <v>13863.545454545454</v>
      </c>
      <c r="X964">
        <v>13483.707070707071</v>
      </c>
      <c r="Y964">
        <v>16743.428571428572</v>
      </c>
      <c r="Z964">
        <v>12050.121212121212</v>
      </c>
      <c r="AA964">
        <v>13920.301587301587</v>
      </c>
      <c r="AB964">
        <v>13843.945945945947</v>
      </c>
      <c r="AC964">
        <v>17063.260869565216</v>
      </c>
      <c r="AF964">
        <v>11785.457142857143</v>
      </c>
      <c r="AI964">
        <v>11090.25</v>
      </c>
      <c r="AJ964">
        <v>13964.766129032258</v>
      </c>
      <c r="AK964">
        <v>9701.09375</v>
      </c>
      <c r="AL964">
        <v>12085.746666666666</v>
      </c>
      <c r="AM964">
        <v>12109.136842105263</v>
      </c>
      <c r="AN964">
        <v>9412.0416666666661</v>
      </c>
      <c r="AO964">
        <v>16979.49090909091</v>
      </c>
      <c r="AP964">
        <v>13107.474747474747</v>
      </c>
      <c r="AQ964">
        <v>17576.915966386554</v>
      </c>
      <c r="AR964">
        <v>11279.022727272728</v>
      </c>
      <c r="AS964">
        <v>12321.555555555555</v>
      </c>
      <c r="AT964">
        <v>11231.871621621622</v>
      </c>
      <c r="AU964">
        <v>17327.549407114624</v>
      </c>
    </row>
    <row r="965" spans="17:47" x14ac:dyDescent="0.4">
      <c r="Q965">
        <v>12430.225</v>
      </c>
      <c r="R965">
        <v>15102.459677419354</v>
      </c>
      <c r="S965">
        <v>12391.958333333334</v>
      </c>
      <c r="T965">
        <v>15712.026666666667</v>
      </c>
      <c r="U965">
        <v>13319.252631578947</v>
      </c>
      <c r="V965">
        <v>11923.222222222223</v>
      </c>
      <c r="W965">
        <v>13864.536363636364</v>
      </c>
      <c r="X965">
        <v>13484.515151515152</v>
      </c>
      <c r="Y965">
        <v>16730.613445378152</v>
      </c>
      <c r="Z965">
        <v>12043.113636363636</v>
      </c>
      <c r="AA965">
        <v>13908.087301587302</v>
      </c>
      <c r="AB965">
        <v>13832.527027027027</v>
      </c>
      <c r="AC965">
        <v>17062.288537549408</v>
      </c>
      <c r="AF965">
        <v>11786.355102040816</v>
      </c>
      <c r="AI965">
        <v>11083.8</v>
      </c>
      <c r="AJ965">
        <v>13955.5</v>
      </c>
      <c r="AK965">
        <v>9701.6041666666661</v>
      </c>
      <c r="AL965">
        <v>12084.406666666666</v>
      </c>
      <c r="AM965">
        <v>12098.410526315789</v>
      </c>
      <c r="AN965">
        <v>9413.6111111111113</v>
      </c>
      <c r="AO965">
        <v>16958.327272727274</v>
      </c>
      <c r="AP965">
        <v>13114.767676767677</v>
      </c>
      <c r="AQ965">
        <v>17554.672268907561</v>
      </c>
      <c r="AR965">
        <v>11262.204545454546</v>
      </c>
      <c r="AS965">
        <v>12343.055555555555</v>
      </c>
      <c r="AT965">
        <v>11240.324324324325</v>
      </c>
      <c r="AU965">
        <v>17337.932806324112</v>
      </c>
    </row>
    <row r="966" spans="17:47" x14ac:dyDescent="0.4">
      <c r="Q966">
        <v>12436.458333333334</v>
      </c>
      <c r="R966">
        <v>15114.306451612903</v>
      </c>
      <c r="S966">
        <v>12387.885416666666</v>
      </c>
      <c r="T966">
        <v>15764.86</v>
      </c>
      <c r="U966">
        <v>13318.6</v>
      </c>
      <c r="V966">
        <v>11906.736111111111</v>
      </c>
      <c r="W966">
        <v>13871.918181818182</v>
      </c>
      <c r="X966">
        <v>13486.121212121212</v>
      </c>
      <c r="Y966">
        <v>16715.378151260506</v>
      </c>
      <c r="Z966">
        <v>12040.916666666666</v>
      </c>
      <c r="AA966">
        <v>13902.34126984127</v>
      </c>
      <c r="AB966">
        <v>13822.95945945946</v>
      </c>
      <c r="AC966">
        <v>17076.185770750988</v>
      </c>
      <c r="AF966">
        <v>11786.72993197279</v>
      </c>
      <c r="AI966">
        <v>11092.383333333333</v>
      </c>
      <c r="AJ966">
        <v>13954.064516129032</v>
      </c>
      <c r="AK966">
        <v>9696.09375</v>
      </c>
      <c r="AL966">
        <v>12079.333333333334</v>
      </c>
      <c r="AM966">
        <v>12099.189473684211</v>
      </c>
      <c r="AN966">
        <v>9408.4027777777774</v>
      </c>
      <c r="AO966">
        <v>16943.336363636365</v>
      </c>
      <c r="AP966">
        <v>13099.848484848484</v>
      </c>
      <c r="AQ966">
        <v>17565.378151260506</v>
      </c>
      <c r="AR966">
        <v>11245.113636363636</v>
      </c>
      <c r="AS966">
        <v>12330.642857142857</v>
      </c>
      <c r="AT966">
        <v>11238.641891891892</v>
      </c>
      <c r="AU966">
        <v>17352.916996047432</v>
      </c>
    </row>
    <row r="967" spans="17:47" x14ac:dyDescent="0.4">
      <c r="Q967">
        <v>12435.05</v>
      </c>
      <c r="R967">
        <v>15131</v>
      </c>
      <c r="S967">
        <v>12368.875</v>
      </c>
      <c r="T967">
        <v>15767.22</v>
      </c>
      <c r="U967">
        <v>13336.326315789474</v>
      </c>
      <c r="V967">
        <v>11910.805555555555</v>
      </c>
      <c r="W967">
        <v>13881.290909090909</v>
      </c>
      <c r="X967">
        <v>13481.707070707071</v>
      </c>
      <c r="Y967">
        <v>16697.722689075632</v>
      </c>
      <c r="Z967">
        <v>12037.60606060606</v>
      </c>
      <c r="AA967">
        <v>13901.460317460318</v>
      </c>
      <c r="AB967">
        <v>13815.533783783783</v>
      </c>
      <c r="AC967">
        <v>17090.470355731224</v>
      </c>
      <c r="AF967">
        <v>11777.302040816327</v>
      </c>
      <c r="AI967">
        <v>11088.141666666666</v>
      </c>
      <c r="AJ967">
        <v>13950.483870967742</v>
      </c>
      <c r="AK967">
        <v>9686.5625</v>
      </c>
      <c r="AL967">
        <v>12078.68</v>
      </c>
      <c r="AM967">
        <v>12104.305263157894</v>
      </c>
      <c r="AN967">
        <v>9414.2222222222226</v>
      </c>
      <c r="AO967">
        <v>16928.281818181818</v>
      </c>
      <c r="AP967">
        <v>13086.767676767677</v>
      </c>
      <c r="AQ967">
        <v>17559.81512605042</v>
      </c>
      <c r="AR967">
        <v>11233.075757575758</v>
      </c>
      <c r="AS967">
        <v>12323.047619047618</v>
      </c>
      <c r="AT967">
        <v>11239.72972972973</v>
      </c>
      <c r="AU967">
        <v>17355.438735177864</v>
      </c>
    </row>
    <row r="968" spans="17:47" x14ac:dyDescent="0.4">
      <c r="Q968">
        <v>12447</v>
      </c>
      <c r="R968">
        <v>15124.685483870968</v>
      </c>
      <c r="S968">
        <v>12366.5</v>
      </c>
      <c r="T968">
        <v>15753.98</v>
      </c>
      <c r="U968">
        <v>13331.17894736842</v>
      </c>
      <c r="V968">
        <v>11905.458333333334</v>
      </c>
      <c r="W968">
        <v>13875.372727272726</v>
      </c>
      <c r="X968">
        <v>13482.060606060606</v>
      </c>
      <c r="Y968">
        <v>16705.747899159665</v>
      </c>
      <c r="Z968">
        <v>12037.89393939394</v>
      </c>
      <c r="AA968">
        <v>13897.746031746032</v>
      </c>
      <c r="AB968">
        <v>13797.067567567568</v>
      </c>
      <c r="AC968">
        <v>17087.434782608696</v>
      </c>
      <c r="AF968">
        <v>11777.66530612245</v>
      </c>
      <c r="AI968">
        <v>11098.25</v>
      </c>
      <c r="AJ968">
        <v>13953.911290322581</v>
      </c>
      <c r="AK968">
        <v>9693.15625</v>
      </c>
      <c r="AL968">
        <v>12080.9</v>
      </c>
      <c r="AM968">
        <v>12123.042105263157</v>
      </c>
      <c r="AN968">
        <v>9411.0972222222226</v>
      </c>
      <c r="AO968">
        <v>16928.154545454545</v>
      </c>
      <c r="AP968">
        <v>13081.69696969697</v>
      </c>
      <c r="AQ968">
        <v>17554.084033613446</v>
      </c>
      <c r="AR968">
        <v>11219.234848484848</v>
      </c>
      <c r="AS968">
        <v>12309.857142857143</v>
      </c>
      <c r="AT968">
        <v>11231.648648648648</v>
      </c>
      <c r="AU968">
        <v>17362.691699604744</v>
      </c>
    </row>
    <row r="969" spans="17:47" x14ac:dyDescent="0.4">
      <c r="Q969">
        <v>12452.516666666666</v>
      </c>
      <c r="R969">
        <v>15129.677419354839</v>
      </c>
      <c r="S969">
        <v>12353.145833333334</v>
      </c>
      <c r="T969">
        <v>15757.473333333333</v>
      </c>
      <c r="U969">
        <v>13335.126315789474</v>
      </c>
      <c r="V969">
        <v>11909.847222222223</v>
      </c>
      <c r="W969">
        <v>13884.454545454546</v>
      </c>
      <c r="X969">
        <v>13459.979797979799</v>
      </c>
      <c r="Y969">
        <v>16723.18487394958</v>
      </c>
      <c r="Z969">
        <v>12022.628787878788</v>
      </c>
      <c r="AA969">
        <v>13889.920634920634</v>
      </c>
      <c r="AB969">
        <v>13782</v>
      </c>
      <c r="AC969">
        <v>17080.335968379448</v>
      </c>
      <c r="AF969">
        <v>11778.934693877551</v>
      </c>
      <c r="AI969">
        <v>11094.674999999999</v>
      </c>
      <c r="AJ969">
        <v>13948.274193548386</v>
      </c>
      <c r="AK969">
        <v>9681.375</v>
      </c>
      <c r="AL969">
        <v>12093.3</v>
      </c>
      <c r="AM969">
        <v>12124.557894736841</v>
      </c>
      <c r="AN969">
        <v>9422.9444444444453</v>
      </c>
      <c r="AO969">
        <v>16947.463636363635</v>
      </c>
      <c r="AP969">
        <v>13072.060606060606</v>
      </c>
      <c r="AQ969">
        <v>17547.470588235294</v>
      </c>
      <c r="AR969">
        <v>11213.10606060606</v>
      </c>
      <c r="AS969">
        <v>12288.571428571429</v>
      </c>
      <c r="AT969">
        <v>11227.391891891892</v>
      </c>
      <c r="AU969">
        <v>17376.162055335968</v>
      </c>
    </row>
    <row r="970" spans="17:47" x14ac:dyDescent="0.4">
      <c r="Q970">
        <v>12454.475</v>
      </c>
      <c r="R970">
        <v>15127.548387096775</v>
      </c>
      <c r="S970">
        <v>12354.09375</v>
      </c>
      <c r="T970">
        <v>15757.18</v>
      </c>
      <c r="U970">
        <v>13324.21052631579</v>
      </c>
      <c r="V970">
        <v>11911.458333333334</v>
      </c>
      <c r="W970">
        <v>13882.418181818182</v>
      </c>
      <c r="X970">
        <v>13453.131313131313</v>
      </c>
      <c r="Y970">
        <v>16716.873949579833</v>
      </c>
      <c r="Z970">
        <v>12024.984848484848</v>
      </c>
      <c r="AA970">
        <v>13902.388888888889</v>
      </c>
      <c r="AB970">
        <v>13768.608108108108</v>
      </c>
      <c r="AC970">
        <v>17070.996047430832</v>
      </c>
      <c r="AF970">
        <v>11780.472789115645</v>
      </c>
      <c r="AI970">
        <v>11103.058333333332</v>
      </c>
      <c r="AJ970">
        <v>13957.387096774193</v>
      </c>
      <c r="AK970">
        <v>9678.5520833333339</v>
      </c>
      <c r="AL970">
        <v>12087.846666666666</v>
      </c>
      <c r="AM970">
        <v>12125.642105263158</v>
      </c>
      <c r="AN970">
        <v>9415.8194444444453</v>
      </c>
      <c r="AO970">
        <v>16933.99090909091</v>
      </c>
      <c r="AP970">
        <v>13058.535353535353</v>
      </c>
      <c r="AQ970">
        <v>17550.226890756301</v>
      </c>
      <c r="AR970">
        <v>11211.431818181818</v>
      </c>
      <c r="AS970">
        <v>12281.34126984127</v>
      </c>
      <c r="AT970">
        <v>11227.77027027027</v>
      </c>
      <c r="AU970">
        <v>17382.379446640316</v>
      </c>
    </row>
    <row r="971" spans="17:47" x14ac:dyDescent="0.4">
      <c r="Q971">
        <v>12464.375</v>
      </c>
      <c r="R971">
        <v>15136.274193548386</v>
      </c>
      <c r="S971">
        <v>12361.15625</v>
      </c>
      <c r="T971">
        <v>15758.193333333333</v>
      </c>
      <c r="U971">
        <v>13330.368421052632</v>
      </c>
      <c r="V971">
        <v>11920.111111111111</v>
      </c>
      <c r="W971">
        <v>13885.736363636364</v>
      </c>
      <c r="X971">
        <v>13441.555555555555</v>
      </c>
      <c r="Y971">
        <v>16722.529411764706</v>
      </c>
      <c r="Z971">
        <v>12024.363636363636</v>
      </c>
      <c r="AA971">
        <v>13904.063492063493</v>
      </c>
      <c r="AB971">
        <v>13749.648648648648</v>
      </c>
      <c r="AC971">
        <v>17061.93675889328</v>
      </c>
      <c r="AF971">
        <v>11768.247619047619</v>
      </c>
      <c r="AI971">
        <v>11095.133333333333</v>
      </c>
      <c r="AJ971">
        <v>13960.967741935483</v>
      </c>
      <c r="AK971">
        <v>9686.2083333333339</v>
      </c>
      <c r="AL971">
        <v>12090.96</v>
      </c>
      <c r="AM971">
        <v>12118.652631578947</v>
      </c>
      <c r="AN971">
        <v>9411.1666666666661</v>
      </c>
      <c r="AO971">
        <v>16951.69090909091</v>
      </c>
      <c r="AP971">
        <v>13048</v>
      </c>
      <c r="AQ971">
        <v>17541.73949579832</v>
      </c>
      <c r="AR971">
        <v>11207.704545454546</v>
      </c>
      <c r="AS971">
        <v>12278.761904761905</v>
      </c>
      <c r="AT971">
        <v>11225.141891891892</v>
      </c>
      <c r="AU971">
        <v>17387.276679841896</v>
      </c>
    </row>
    <row r="972" spans="17:47" x14ac:dyDescent="0.4">
      <c r="Q972">
        <v>12461.733333333334</v>
      </c>
      <c r="R972">
        <v>15140.806451612903</v>
      </c>
      <c r="S972">
        <v>12369.104166666666</v>
      </c>
      <c r="T972">
        <v>15764.153333333334</v>
      </c>
      <c r="U972">
        <v>13329.094736842106</v>
      </c>
      <c r="V972">
        <v>11912.055555555555</v>
      </c>
      <c r="W972">
        <v>13885.263636363636</v>
      </c>
      <c r="X972">
        <v>13437.555555555555</v>
      </c>
      <c r="Y972">
        <v>16711.478991596639</v>
      </c>
      <c r="Z972">
        <v>12020.424242424242</v>
      </c>
      <c r="AA972">
        <v>13909.571428571429</v>
      </c>
      <c r="AB972">
        <v>13753.851351351352</v>
      </c>
      <c r="AC972">
        <v>17065.541501976284</v>
      </c>
      <c r="AF972">
        <v>11772.742176870748</v>
      </c>
      <c r="AI972">
        <v>11099.283333333333</v>
      </c>
      <c r="AJ972">
        <v>13964.733870967742</v>
      </c>
      <c r="AK972">
        <v>9687.25</v>
      </c>
      <c r="AL972">
        <v>12092.013333333334</v>
      </c>
      <c r="AM972">
        <v>12119.557894736841</v>
      </c>
      <c r="AN972">
        <v>9406</v>
      </c>
      <c r="AO972">
        <v>16955.881818181817</v>
      </c>
      <c r="AP972">
        <v>13043.616161616161</v>
      </c>
      <c r="AQ972">
        <v>17545.73949579832</v>
      </c>
      <c r="AR972">
        <v>11198.35606060606</v>
      </c>
      <c r="AS972">
        <v>12276.912698412698</v>
      </c>
      <c r="AT972">
        <v>11224.581081081082</v>
      </c>
      <c r="AU972">
        <v>17387.288537549408</v>
      </c>
    </row>
    <row r="973" spans="17:47" x14ac:dyDescent="0.4">
      <c r="Q973">
        <v>12455.166666666666</v>
      </c>
      <c r="R973">
        <v>15139.572580645161</v>
      </c>
      <c r="S973">
        <v>12380.78125</v>
      </c>
      <c r="T973">
        <v>15761.986666666666</v>
      </c>
      <c r="U973">
        <v>13336.336842105264</v>
      </c>
      <c r="V973">
        <v>11916.263888888889</v>
      </c>
      <c r="W973">
        <v>13901.881818181819</v>
      </c>
      <c r="X973">
        <v>13438.454545454546</v>
      </c>
      <c r="Y973">
        <v>16687.705882352941</v>
      </c>
      <c r="Z973">
        <v>12021.575757575758</v>
      </c>
      <c r="AA973">
        <v>13901.261904761905</v>
      </c>
      <c r="AB973">
        <v>13758.945945945947</v>
      </c>
      <c r="AC973">
        <v>17068.256916996048</v>
      </c>
      <c r="AF973">
        <v>11780.299319727892</v>
      </c>
      <c r="AI973">
        <v>11088.308333333332</v>
      </c>
      <c r="AJ973">
        <v>13961.959677419354</v>
      </c>
      <c r="AK973">
        <v>9678.46875</v>
      </c>
      <c r="AL973">
        <v>12082.46</v>
      </c>
      <c r="AM973">
        <v>12118.010526315789</v>
      </c>
      <c r="AN973">
        <v>9408.9583333333339</v>
      </c>
      <c r="AO973">
        <v>16946.827272727274</v>
      </c>
      <c r="AP973">
        <v>13037.30303030303</v>
      </c>
      <c r="AQ973">
        <v>17550.386554621848</v>
      </c>
      <c r="AR973">
        <v>11192.712121212122</v>
      </c>
      <c r="AS973">
        <v>12276.555555555555</v>
      </c>
      <c r="AT973">
        <v>11225.486486486487</v>
      </c>
      <c r="AU973">
        <v>17398.901185770752</v>
      </c>
    </row>
    <row r="974" spans="17:47" x14ac:dyDescent="0.4">
      <c r="Q974">
        <v>12451.233333333334</v>
      </c>
      <c r="R974">
        <v>15136.282258064517</v>
      </c>
      <c r="S974">
        <v>12385.416666666666</v>
      </c>
      <c r="T974">
        <v>15701.04</v>
      </c>
      <c r="U974">
        <v>13338.505263157895</v>
      </c>
      <c r="V974">
        <v>11908.75</v>
      </c>
      <c r="W974">
        <v>13897.118181818181</v>
      </c>
      <c r="X974">
        <v>13440.686868686869</v>
      </c>
      <c r="Y974">
        <v>16662.193277310926</v>
      </c>
      <c r="Z974">
        <v>12034.30303030303</v>
      </c>
      <c r="AA974">
        <v>13913.888888888889</v>
      </c>
      <c r="AB974">
        <v>13761.074324324325</v>
      </c>
      <c r="AC974">
        <v>17073.478260869564</v>
      </c>
      <c r="AF974">
        <v>11785.431972789116</v>
      </c>
      <c r="AI974">
        <v>11081.625</v>
      </c>
      <c r="AJ974">
        <v>13959.927419354839</v>
      </c>
      <c r="AK974">
        <v>9677.0625</v>
      </c>
      <c r="AL974">
        <v>12071.073333333334</v>
      </c>
      <c r="AM974">
        <v>12130.189473684211</v>
      </c>
      <c r="AN974">
        <v>9409.6666666666661</v>
      </c>
      <c r="AO974">
        <v>16933.018181818181</v>
      </c>
      <c r="AP974">
        <v>13031.282828282829</v>
      </c>
      <c r="AQ974">
        <v>17570.378151260506</v>
      </c>
      <c r="AR974">
        <v>11194.65909090909</v>
      </c>
      <c r="AS974">
        <v>12277.087301587302</v>
      </c>
      <c r="AT974">
        <v>11223.108108108108</v>
      </c>
      <c r="AU974">
        <v>17396.399209486168</v>
      </c>
    </row>
    <row r="975" spans="17:47" x14ac:dyDescent="0.4">
      <c r="Q975">
        <v>12447.841666666667</v>
      </c>
      <c r="R975">
        <v>15101.193548387097</v>
      </c>
      <c r="S975">
        <v>12381.4375</v>
      </c>
      <c r="T975">
        <v>15707.18</v>
      </c>
      <c r="U975">
        <v>13346.221052631579</v>
      </c>
      <c r="V975">
        <v>11910.472222222223</v>
      </c>
      <c r="W975">
        <v>13889.918181818182</v>
      </c>
      <c r="X975">
        <v>13439.656565656565</v>
      </c>
      <c r="Y975">
        <v>16639.252100840335</v>
      </c>
      <c r="Z975">
        <v>12030.121212121212</v>
      </c>
      <c r="AA975">
        <v>13912.36507936508</v>
      </c>
      <c r="AB975">
        <v>13756.574324324325</v>
      </c>
      <c r="AC975">
        <v>17079.679841897232</v>
      </c>
      <c r="AF975">
        <v>11789.756462585034</v>
      </c>
      <c r="AI975">
        <v>11072.15</v>
      </c>
      <c r="AJ975">
        <v>13954.225806451614</v>
      </c>
      <c r="AK975">
        <v>9675.7083333333339</v>
      </c>
      <c r="AL975">
        <v>12068.826666666666</v>
      </c>
      <c r="AM975">
        <v>12129.21052631579</v>
      </c>
      <c r="AN975">
        <v>9415.2916666666661</v>
      </c>
      <c r="AO975">
        <v>16925.727272727272</v>
      </c>
      <c r="AP975">
        <v>13031.191919191919</v>
      </c>
      <c r="AQ975">
        <v>17565.436974789915</v>
      </c>
      <c r="AR975">
        <v>11193.931818181818</v>
      </c>
      <c r="AS975">
        <v>12265.611111111111</v>
      </c>
      <c r="AT975">
        <v>11224.858108108108</v>
      </c>
      <c r="AU975">
        <v>17401.501976284584</v>
      </c>
    </row>
    <row r="976" spans="17:47" x14ac:dyDescent="0.4">
      <c r="Q976">
        <v>12437.466666666667</v>
      </c>
      <c r="R976">
        <v>15134.943548387097</v>
      </c>
      <c r="S976">
        <v>12378.729166666666</v>
      </c>
      <c r="T976">
        <v>15718.353333333333</v>
      </c>
      <c r="U976">
        <v>13355.684210526315</v>
      </c>
      <c r="V976">
        <v>11914.722222222223</v>
      </c>
      <c r="W976">
        <v>13888.254545454545</v>
      </c>
      <c r="X976">
        <v>13445.868686868687</v>
      </c>
      <c r="Y976">
        <v>16623.411764705881</v>
      </c>
      <c r="Z976">
        <v>12021.363636363636</v>
      </c>
      <c r="AA976">
        <v>13913.650793650793</v>
      </c>
      <c r="AB976">
        <v>13761.72972972973</v>
      </c>
      <c r="AC976">
        <v>17068.347826086956</v>
      </c>
      <c r="AF976">
        <v>11782.868027210885</v>
      </c>
      <c r="AI976">
        <v>11075.141666666666</v>
      </c>
      <c r="AJ976">
        <v>13960.532258064517</v>
      </c>
      <c r="AK976">
        <v>9673.28125</v>
      </c>
      <c r="AL976">
        <v>12059.206666666667</v>
      </c>
      <c r="AM976">
        <v>12140.568421052632</v>
      </c>
      <c r="AN976">
        <v>9420.8055555555547</v>
      </c>
      <c r="AO976">
        <v>16918.099999999999</v>
      </c>
      <c r="AP976">
        <v>13030.212121212122</v>
      </c>
      <c r="AQ976">
        <v>17562.537815126052</v>
      </c>
      <c r="AR976">
        <v>11199.15909090909</v>
      </c>
      <c r="AS976">
        <v>12261.349206349207</v>
      </c>
      <c r="AT976">
        <v>11219.966216216217</v>
      </c>
      <c r="AU976">
        <v>17414.06324110672</v>
      </c>
    </row>
    <row r="977" spans="17:47" x14ac:dyDescent="0.4">
      <c r="Q977">
        <v>12429.716666666667</v>
      </c>
      <c r="R977">
        <v>15087.185483870968</v>
      </c>
      <c r="S977">
        <v>12383.458333333334</v>
      </c>
      <c r="T977">
        <v>15709.28</v>
      </c>
      <c r="U977">
        <v>13364</v>
      </c>
      <c r="V977">
        <v>11930.611111111111</v>
      </c>
      <c r="W977">
        <v>13884.672727272728</v>
      </c>
      <c r="X977">
        <v>13437.424242424242</v>
      </c>
      <c r="Y977">
        <v>16623.243697478993</v>
      </c>
      <c r="Z977">
        <v>12032.742424242424</v>
      </c>
      <c r="AA977">
        <v>13908.476190476191</v>
      </c>
      <c r="AB977">
        <v>13750.418918918918</v>
      </c>
      <c r="AC977">
        <v>17065.719367588932</v>
      </c>
      <c r="AF977">
        <v>11781.907482993198</v>
      </c>
      <c r="AI977">
        <v>11073.35</v>
      </c>
      <c r="AJ977">
        <v>13951.911290322581</v>
      </c>
      <c r="AK977">
        <v>9674.3958333333339</v>
      </c>
      <c r="AL977">
        <v>12052.653333333334</v>
      </c>
      <c r="AM977">
        <v>12153.768421052631</v>
      </c>
      <c r="AN977">
        <v>9435.2916666666661</v>
      </c>
      <c r="AO977">
        <v>16909.254545454547</v>
      </c>
      <c r="AP977">
        <v>13026.141414141413</v>
      </c>
      <c r="AQ977">
        <v>17568.588235294119</v>
      </c>
      <c r="AR977">
        <v>11198.60606060606</v>
      </c>
      <c r="AS977">
        <v>12264.380952380952</v>
      </c>
      <c r="AT977">
        <v>11219.628378378378</v>
      </c>
      <c r="AU977">
        <v>17415.138339920948</v>
      </c>
    </row>
    <row r="978" spans="17:47" x14ac:dyDescent="0.4">
      <c r="Q978">
        <v>12435.291666666666</v>
      </c>
      <c r="R978">
        <v>15091.983870967742</v>
      </c>
      <c r="S978">
        <v>12375.020833333334</v>
      </c>
      <c r="T978">
        <v>15774.62</v>
      </c>
      <c r="U978">
        <v>13369.284210526315</v>
      </c>
      <c r="V978">
        <v>11923.152777777777</v>
      </c>
      <c r="W978">
        <v>13869.536363636364</v>
      </c>
      <c r="X978">
        <v>13423.565656565657</v>
      </c>
      <c r="Y978">
        <v>16638.226890756301</v>
      </c>
      <c r="Z978">
        <v>12029.59090909091</v>
      </c>
      <c r="AA978">
        <v>13916.285714285714</v>
      </c>
      <c r="AB978">
        <v>13743.135135135135</v>
      </c>
      <c r="AC978">
        <v>17071.652173913044</v>
      </c>
      <c r="AF978">
        <v>11781.830612244898</v>
      </c>
      <c r="AI978">
        <v>11070.674999999999</v>
      </c>
      <c r="AJ978">
        <v>13958.677419354839</v>
      </c>
      <c r="AK978">
        <v>9681.6145833333339</v>
      </c>
      <c r="AL978">
        <v>12055.553333333333</v>
      </c>
      <c r="AM978">
        <v>12149.063157894738</v>
      </c>
      <c r="AN978">
        <v>9437.0277777777774</v>
      </c>
      <c r="AO978">
        <v>16899.972727272729</v>
      </c>
      <c r="AP978">
        <v>13022.161616161617</v>
      </c>
      <c r="AQ978">
        <v>17576.10924369748</v>
      </c>
      <c r="AR978">
        <v>11192.234848484848</v>
      </c>
      <c r="AS978">
        <v>12275.547619047618</v>
      </c>
      <c r="AT978">
        <v>11213.405405405405</v>
      </c>
      <c r="AU978">
        <v>17416.458498023716</v>
      </c>
    </row>
    <row r="979" spans="17:47" x14ac:dyDescent="0.4">
      <c r="Q979">
        <v>12433.7</v>
      </c>
      <c r="R979">
        <v>15090.677419354839</v>
      </c>
      <c r="S979">
        <v>12364.989583333334</v>
      </c>
      <c r="T979">
        <v>15767.806666666667</v>
      </c>
      <c r="U979">
        <v>13356.094736842106</v>
      </c>
      <c r="V979">
        <v>11924.097222222223</v>
      </c>
      <c r="W979">
        <v>13876.59090909091</v>
      </c>
      <c r="X979">
        <v>13422.757575757576</v>
      </c>
      <c r="Y979">
        <v>16681.126050420167</v>
      </c>
      <c r="Z979">
        <v>12028.015151515152</v>
      </c>
      <c r="AA979">
        <v>13912.087301587302</v>
      </c>
      <c r="AB979">
        <v>13731.277027027027</v>
      </c>
      <c r="AC979">
        <v>17067.418972332016</v>
      </c>
      <c r="AF979">
        <v>11778.549659863946</v>
      </c>
      <c r="AI979">
        <v>11072.083333333334</v>
      </c>
      <c r="AJ979">
        <v>13962.032258064517</v>
      </c>
      <c r="AK979">
        <v>9685.40625</v>
      </c>
      <c r="AL979">
        <v>12048.753333333334</v>
      </c>
      <c r="AM979">
        <v>12145.568421052632</v>
      </c>
      <c r="AN979">
        <v>9438.6527777777774</v>
      </c>
      <c r="AO979">
        <v>16887.099999999999</v>
      </c>
      <c r="AP979">
        <v>13017.191919191919</v>
      </c>
      <c r="AQ979">
        <v>17574.26050420168</v>
      </c>
      <c r="AR979">
        <v>11184.651515151516</v>
      </c>
      <c r="AS979">
        <v>12272.65873015873</v>
      </c>
      <c r="AT979">
        <v>11220.56081081081</v>
      </c>
      <c r="AU979">
        <v>17436.790513833992</v>
      </c>
    </row>
    <row r="980" spans="17:47" x14ac:dyDescent="0.4">
      <c r="Q980">
        <v>12432.891666666666</v>
      </c>
      <c r="R980">
        <v>15128.588709677419</v>
      </c>
      <c r="S980">
        <v>12366.59375</v>
      </c>
      <c r="T980">
        <v>15748.493333333334</v>
      </c>
      <c r="U980">
        <v>13350.526315789473</v>
      </c>
      <c r="V980">
        <v>11921.125</v>
      </c>
      <c r="W980">
        <v>13891.745454545455</v>
      </c>
      <c r="X980">
        <v>13422.666666666666</v>
      </c>
      <c r="Y980">
        <v>16699.546218487394</v>
      </c>
      <c r="Z980">
        <v>12029.151515151516</v>
      </c>
      <c r="AA980">
        <v>13912.801587301587</v>
      </c>
      <c r="AB980">
        <v>13707.554054054053</v>
      </c>
      <c r="AC980">
        <v>17071.8023715415</v>
      </c>
      <c r="AF980">
        <v>11774.05238095238</v>
      </c>
      <c r="AI980">
        <v>11074.791666666666</v>
      </c>
      <c r="AJ980">
        <v>13966.08064516129</v>
      </c>
      <c r="AK980">
        <v>9689.2916666666661</v>
      </c>
      <c r="AL980">
        <v>12043.52</v>
      </c>
      <c r="AM980">
        <v>12143.526315789473</v>
      </c>
      <c r="AN980">
        <v>9437.5277777777774</v>
      </c>
      <c r="AO980">
        <v>16876.19090909091</v>
      </c>
      <c r="AP980">
        <v>13015.898989898989</v>
      </c>
      <c r="AQ980">
        <v>17574.050420168067</v>
      </c>
      <c r="AR980">
        <v>11172.833333333334</v>
      </c>
      <c r="AS980">
        <v>12274.182539682539</v>
      </c>
      <c r="AT980">
        <v>11221.141891891892</v>
      </c>
      <c r="AU980">
        <v>17443.877470355732</v>
      </c>
    </row>
    <row r="981" spans="17:47" x14ac:dyDescent="0.4">
      <c r="Q981">
        <v>12424.716666666667</v>
      </c>
      <c r="R981">
        <v>15080.104838709678</v>
      </c>
      <c r="S981">
        <v>12371.916666666666</v>
      </c>
      <c r="T981">
        <v>15732.24</v>
      </c>
      <c r="U981">
        <v>13328.894736842105</v>
      </c>
      <c r="V981">
        <v>11913.652777777777</v>
      </c>
      <c r="W981">
        <v>13892.318181818182</v>
      </c>
      <c r="X981">
        <v>13418.242424242424</v>
      </c>
      <c r="Y981">
        <v>16711.63025210084</v>
      </c>
      <c r="Z981">
        <v>12044.939393939394</v>
      </c>
      <c r="AA981">
        <v>13911.190476190477</v>
      </c>
      <c r="AB981">
        <v>13696.675675675675</v>
      </c>
      <c r="AC981">
        <v>17071.774703557312</v>
      </c>
      <c r="AF981">
        <v>11772.201360544217</v>
      </c>
      <c r="AI981">
        <v>11062.45</v>
      </c>
      <c r="AJ981">
        <v>13954.096774193549</v>
      </c>
      <c r="AK981">
        <v>9691.7395833333339</v>
      </c>
      <c r="AL981">
        <v>12042.186666666666</v>
      </c>
      <c r="AM981">
        <v>12134.231578947369</v>
      </c>
      <c r="AN981">
        <v>9440.4583333333339</v>
      </c>
      <c r="AO981">
        <v>16865.790909090909</v>
      </c>
      <c r="AP981">
        <v>13005.919191919193</v>
      </c>
      <c r="AQ981">
        <v>17549.899159663866</v>
      </c>
      <c r="AR981">
        <v>11176.825757575758</v>
      </c>
      <c r="AS981">
        <v>12268.095238095239</v>
      </c>
      <c r="AT981">
        <v>11225.108108108108</v>
      </c>
      <c r="AU981">
        <v>17442.249011857708</v>
      </c>
    </row>
    <row r="982" spans="17:47" x14ac:dyDescent="0.4">
      <c r="Q982">
        <v>12429.541666666666</v>
      </c>
      <c r="R982">
        <v>15074.475806451614</v>
      </c>
      <c r="S982">
        <v>12364.59375</v>
      </c>
      <c r="T982">
        <v>15737.58</v>
      </c>
      <c r="U982">
        <v>13326.747368421053</v>
      </c>
      <c r="V982">
        <v>11904.277777777777</v>
      </c>
      <c r="W982">
        <v>13893.563636363637</v>
      </c>
      <c r="X982">
        <v>13419.30303030303</v>
      </c>
      <c r="Y982">
        <v>16726.268907563026</v>
      </c>
      <c r="Z982">
        <v>12037.287878787878</v>
      </c>
      <c r="AA982">
        <v>13909.174603174602</v>
      </c>
      <c r="AB982">
        <v>13686.236486486487</v>
      </c>
      <c r="AC982">
        <v>17067.221343873516</v>
      </c>
      <c r="AF982">
        <v>11771.634013605442</v>
      </c>
      <c r="AI982">
        <v>11051.75</v>
      </c>
      <c r="AJ982">
        <v>13960.338709677419</v>
      </c>
      <c r="AK982">
        <v>9689.7083333333339</v>
      </c>
      <c r="AL982">
        <v>12041.86</v>
      </c>
      <c r="AM982">
        <v>12135.589473684211</v>
      </c>
      <c r="AN982">
        <v>9439</v>
      </c>
      <c r="AO982">
        <v>16860.327272727274</v>
      </c>
      <c r="AP982">
        <v>13004.969696969696</v>
      </c>
      <c r="AQ982">
        <v>17530.058823529413</v>
      </c>
      <c r="AR982">
        <v>11177.09090909091</v>
      </c>
      <c r="AS982">
        <v>12270.523809523809</v>
      </c>
      <c r="AT982">
        <v>11227.824324324325</v>
      </c>
      <c r="AU982">
        <v>17463.371541501976</v>
      </c>
    </row>
    <row r="983" spans="17:47" x14ac:dyDescent="0.4">
      <c r="Q983">
        <v>12430.35</v>
      </c>
      <c r="R983">
        <v>15070.088709677419</v>
      </c>
      <c r="S983">
        <v>12368.729166666666</v>
      </c>
      <c r="T983">
        <v>15733.173333333334</v>
      </c>
      <c r="U983">
        <v>13326.063157894738</v>
      </c>
      <c r="V983">
        <v>11904.277777777777</v>
      </c>
      <c r="W983">
        <v>13889.581818181818</v>
      </c>
      <c r="X983">
        <v>13425.313131313131</v>
      </c>
      <c r="Y983">
        <v>16728.966386554621</v>
      </c>
      <c r="Z983">
        <v>12040.310606060606</v>
      </c>
      <c r="AA983">
        <v>13895.65873015873</v>
      </c>
      <c r="AB983">
        <v>13666.054054054053</v>
      </c>
      <c r="AC983">
        <v>17055.122529644268</v>
      </c>
      <c r="AF983">
        <v>11750.553741496598</v>
      </c>
      <c r="AI983">
        <v>11044.316666666668</v>
      </c>
      <c r="AJ983">
        <v>13955.798387096775</v>
      </c>
      <c r="AK983">
        <v>9685.34375</v>
      </c>
      <c r="AL983">
        <v>12042.673333333334</v>
      </c>
      <c r="AM983">
        <v>12130.38947368421</v>
      </c>
      <c r="AN983">
        <v>9432.2222222222226</v>
      </c>
      <c r="AO983">
        <v>16861.19090909091</v>
      </c>
      <c r="AP983">
        <v>13001.969696969696</v>
      </c>
      <c r="AQ983">
        <v>17534.756302521007</v>
      </c>
      <c r="AR983">
        <v>11169.69696969697</v>
      </c>
      <c r="AS983">
        <v>12264.626984126984</v>
      </c>
      <c r="AT983">
        <v>11225.932432432432</v>
      </c>
      <c r="AU983">
        <v>17462.83399209486</v>
      </c>
    </row>
    <row r="984" spans="17:47" x14ac:dyDescent="0.4">
      <c r="Q984">
        <v>12427.583333333334</v>
      </c>
      <c r="R984">
        <v>15114.338709677419</v>
      </c>
      <c r="S984">
        <v>12379.114583333334</v>
      </c>
      <c r="T984">
        <v>15729.9</v>
      </c>
      <c r="U984">
        <v>13330.136842105263</v>
      </c>
      <c r="V984">
        <v>11912.416666666666</v>
      </c>
      <c r="W984">
        <v>13887.363636363636</v>
      </c>
      <c r="X984">
        <v>13430.737373737375</v>
      </c>
      <c r="Y984">
        <v>16713.403361344539</v>
      </c>
      <c r="Z984">
        <v>12028.10606060606</v>
      </c>
      <c r="AA984">
        <v>13890.15873015873</v>
      </c>
      <c r="AB984">
        <v>13680.47972972973</v>
      </c>
      <c r="AC984">
        <v>17063.869565217392</v>
      </c>
      <c r="AF984">
        <v>11769.442176870749</v>
      </c>
      <c r="AI984">
        <v>11030.375</v>
      </c>
      <c r="AJ984">
        <v>13951.145161290322</v>
      </c>
      <c r="AK984">
        <v>9692.0416666666661</v>
      </c>
      <c r="AL984">
        <v>12057.306666666667</v>
      </c>
      <c r="AM984">
        <v>12135.831578947369</v>
      </c>
      <c r="AN984">
        <v>9432.3472222222226</v>
      </c>
      <c r="AO984">
        <v>16860.536363636365</v>
      </c>
      <c r="AP984">
        <v>13003.656565656565</v>
      </c>
      <c r="AQ984">
        <v>17536.428571428572</v>
      </c>
      <c r="AR984">
        <v>11162.401515151516</v>
      </c>
      <c r="AS984">
        <v>12261.13492063492</v>
      </c>
      <c r="AT984">
        <v>11218.317567567568</v>
      </c>
      <c r="AU984">
        <v>17454.715415019764</v>
      </c>
    </row>
    <row r="985" spans="17:47" x14ac:dyDescent="0.4">
      <c r="Q985">
        <v>12418.716666666667</v>
      </c>
      <c r="R985">
        <v>15120.411290322581</v>
      </c>
      <c r="S985">
        <v>12382.114583333334</v>
      </c>
      <c r="T985">
        <v>15722.126666666667</v>
      </c>
      <c r="U985">
        <v>13322.568421052632</v>
      </c>
      <c r="V985">
        <v>11913.638888888889</v>
      </c>
      <c r="W985">
        <v>13879.763636363636</v>
      </c>
      <c r="X985">
        <v>13431.515151515152</v>
      </c>
      <c r="Y985">
        <v>16693.44537815126</v>
      </c>
      <c r="Z985">
        <v>12022.583333333334</v>
      </c>
      <c r="AA985">
        <v>13875.976190476191</v>
      </c>
      <c r="AB985">
        <v>13689.675675675675</v>
      </c>
      <c r="AC985">
        <v>17066.162055335968</v>
      </c>
      <c r="AF985">
        <v>11771.965306122449</v>
      </c>
      <c r="AI985">
        <v>11022.566666666668</v>
      </c>
      <c r="AJ985">
        <v>13942.951612903225</v>
      </c>
      <c r="AK985">
        <v>9695.9375</v>
      </c>
      <c r="AL985">
        <v>12065.58</v>
      </c>
      <c r="AM985">
        <v>12143.115789473684</v>
      </c>
      <c r="AN985">
        <v>9427.625</v>
      </c>
      <c r="AO985">
        <v>16880.554545454546</v>
      </c>
      <c r="AP985">
        <v>12999.959595959595</v>
      </c>
      <c r="AQ985">
        <v>17531.319327731093</v>
      </c>
      <c r="AR985">
        <v>11169.40909090909</v>
      </c>
      <c r="AS985">
        <v>12258.20634920635</v>
      </c>
      <c r="AT985">
        <v>11211.851351351352</v>
      </c>
      <c r="AU985">
        <v>17444.691699604744</v>
      </c>
    </row>
    <row r="986" spans="17:47" x14ac:dyDescent="0.4">
      <c r="Q986">
        <v>12417.65</v>
      </c>
      <c r="R986">
        <v>15126.814516129032</v>
      </c>
      <c r="S986">
        <v>12377.479166666666</v>
      </c>
      <c r="T986">
        <v>15727.006666666666</v>
      </c>
      <c r="U986">
        <v>13328.989473684211</v>
      </c>
      <c r="V986">
        <v>11923.416666666666</v>
      </c>
      <c r="W986">
        <v>13879.054545454546</v>
      </c>
      <c r="X986">
        <v>13426.666666666666</v>
      </c>
      <c r="Y986">
        <v>16672.084033613446</v>
      </c>
      <c r="Z986">
        <v>12009.310606060606</v>
      </c>
      <c r="AA986">
        <v>13869.65873015873</v>
      </c>
      <c r="AB986">
        <v>13698.297297297297</v>
      </c>
      <c r="AC986">
        <v>17077.537549407116</v>
      </c>
      <c r="AF986">
        <v>11775.974149659864</v>
      </c>
      <c r="AI986">
        <v>11026.591666666667</v>
      </c>
      <c r="AJ986">
        <v>13949.862903225807</v>
      </c>
      <c r="AK986">
        <v>9687.5208333333339</v>
      </c>
      <c r="AL986">
        <v>12070.853333333333</v>
      </c>
      <c r="AM986">
        <v>12150.042105263157</v>
      </c>
      <c r="AN986">
        <v>9423.9722222222226</v>
      </c>
      <c r="AO986">
        <v>16882.454545454544</v>
      </c>
      <c r="AP986">
        <v>13004.363636363636</v>
      </c>
      <c r="AQ986">
        <v>17527.949579831933</v>
      </c>
      <c r="AR986">
        <v>11153.128787878788</v>
      </c>
      <c r="AS986">
        <v>12256.888888888889</v>
      </c>
      <c r="AT986">
        <v>11207.777027027027</v>
      </c>
      <c r="AU986">
        <v>17446.715415019764</v>
      </c>
    </row>
    <row r="987" spans="17:47" x14ac:dyDescent="0.4">
      <c r="Q987">
        <v>12413.333333333334</v>
      </c>
      <c r="R987">
        <v>15126.395161290322</v>
      </c>
      <c r="S987">
        <v>12385.0625</v>
      </c>
      <c r="T987">
        <v>15724</v>
      </c>
      <c r="U987">
        <v>13309.431578947368</v>
      </c>
      <c r="V987">
        <v>11929.347222222223</v>
      </c>
      <c r="W987">
        <v>13883.218181818182</v>
      </c>
      <c r="X987">
        <v>13429.282828282829</v>
      </c>
      <c r="Y987">
        <v>16661.697478991595</v>
      </c>
      <c r="Z987">
        <v>11996.969696969696</v>
      </c>
      <c r="AA987">
        <v>13863.769841269841</v>
      </c>
      <c r="AB987">
        <v>13704.074324324325</v>
      </c>
      <c r="AC987">
        <v>17070.988142292492</v>
      </c>
      <c r="AF987">
        <v>11771.549659863946</v>
      </c>
      <c r="AI987">
        <v>11028.9</v>
      </c>
      <c r="AJ987">
        <v>13946.717741935483</v>
      </c>
      <c r="AK987">
        <v>9686.4583333333339</v>
      </c>
      <c r="AL987">
        <v>12071.166666666666</v>
      </c>
      <c r="AM987">
        <v>12135.221052631579</v>
      </c>
      <c r="AN987">
        <v>9413.0972222222226</v>
      </c>
      <c r="AO987">
        <v>16904.2</v>
      </c>
      <c r="AP987">
        <v>13008.505050505051</v>
      </c>
      <c r="AQ987">
        <v>17532.89075630252</v>
      </c>
      <c r="AR987">
        <v>11130.280303030304</v>
      </c>
      <c r="AS987">
        <v>12245.357142857143</v>
      </c>
      <c r="AT987">
        <v>11201.324324324325</v>
      </c>
      <c r="AU987">
        <v>17439.07114624506</v>
      </c>
    </row>
    <row r="988" spans="17:47" x14ac:dyDescent="0.4">
      <c r="Q988">
        <v>12403.758333333333</v>
      </c>
      <c r="R988">
        <v>15082.637096774193</v>
      </c>
      <c r="S988">
        <v>12381.885416666666</v>
      </c>
      <c r="T988">
        <v>15719.2</v>
      </c>
      <c r="U988">
        <v>13310.084210526316</v>
      </c>
      <c r="V988">
        <v>11936.597222222223</v>
      </c>
      <c r="W988">
        <v>13894.709090909091</v>
      </c>
      <c r="X988">
        <v>13431.232323232323</v>
      </c>
      <c r="Y988">
        <v>16651.042016806721</v>
      </c>
      <c r="Z988">
        <v>11985.128787878788</v>
      </c>
      <c r="AA988">
        <v>13863.238095238095</v>
      </c>
      <c r="AB988">
        <v>13702.168918918918</v>
      </c>
      <c r="AC988">
        <v>17068.98418972332</v>
      </c>
      <c r="AF988">
        <v>11770.103401360544</v>
      </c>
      <c r="AI988">
        <v>11026.141666666666</v>
      </c>
      <c r="AJ988">
        <v>13948.41935483871</v>
      </c>
      <c r="AK988">
        <v>9688.2291666666661</v>
      </c>
      <c r="AL988">
        <v>12067.493333333334</v>
      </c>
      <c r="AM988">
        <v>12140.315789473685</v>
      </c>
      <c r="AN988">
        <v>9414.25</v>
      </c>
      <c r="AO988">
        <v>16900.218181818182</v>
      </c>
      <c r="AP988">
        <v>13004.080808080807</v>
      </c>
      <c r="AQ988">
        <v>17518.806722689074</v>
      </c>
      <c r="AR988">
        <v>11103.05303030303</v>
      </c>
      <c r="AS988">
        <v>12227.198412698413</v>
      </c>
      <c r="AT988">
        <v>11209.351351351352</v>
      </c>
      <c r="AU988">
        <v>17449.00790513834</v>
      </c>
    </row>
    <row r="989" spans="17:47" x14ac:dyDescent="0.4">
      <c r="Q989">
        <v>12397.891666666666</v>
      </c>
      <c r="R989">
        <v>15107.967741935483</v>
      </c>
      <c r="S989">
        <v>12381.6875</v>
      </c>
      <c r="T989">
        <v>15664.453333333333</v>
      </c>
      <c r="U989">
        <v>13311.021052631579</v>
      </c>
      <c r="V989">
        <v>11932.402777777777</v>
      </c>
      <c r="W989">
        <v>13891.818181818182</v>
      </c>
      <c r="X989">
        <v>13419.838383838383</v>
      </c>
      <c r="Y989">
        <v>16657.18487394958</v>
      </c>
      <c r="Z989">
        <v>11980.39393939394</v>
      </c>
      <c r="AA989">
        <v>13861.63492063492</v>
      </c>
      <c r="AB989">
        <v>13693.216216216217</v>
      </c>
      <c r="AC989">
        <v>17061.940711462452</v>
      </c>
      <c r="AF989">
        <v>11768.913605442176</v>
      </c>
      <c r="AI989">
        <v>11029.891666666666</v>
      </c>
      <c r="AJ989">
        <v>13959.483870967742</v>
      </c>
      <c r="AK989">
        <v>9682.6979166666661</v>
      </c>
      <c r="AL989">
        <v>12054.526666666667</v>
      </c>
      <c r="AM989">
        <v>12134.568421052632</v>
      </c>
      <c r="AN989">
        <v>9407.6111111111113</v>
      </c>
      <c r="AO989">
        <v>16906.418181818182</v>
      </c>
      <c r="AP989">
        <v>12994.90909090909</v>
      </c>
      <c r="AQ989">
        <v>17502.621848739494</v>
      </c>
      <c r="AR989">
        <v>11098.44696969697</v>
      </c>
      <c r="AS989">
        <v>12218.976190476191</v>
      </c>
      <c r="AT989">
        <v>11204.114864864865</v>
      </c>
      <c r="AU989">
        <v>17448.932806324112</v>
      </c>
    </row>
    <row r="990" spans="17:47" x14ac:dyDescent="0.4">
      <c r="Q990">
        <v>12403.583333333334</v>
      </c>
      <c r="R990">
        <v>15136.403225806451</v>
      </c>
      <c r="S990">
        <v>12370.354166666666</v>
      </c>
      <c r="T990">
        <v>15724.153333333334</v>
      </c>
      <c r="U990">
        <v>13308.126315789474</v>
      </c>
      <c r="V990">
        <v>11943.611111111111</v>
      </c>
      <c r="W990">
        <v>13896.118181818181</v>
      </c>
      <c r="X990">
        <v>13422.919191919193</v>
      </c>
      <c r="Y990">
        <v>16661.403361344539</v>
      </c>
      <c r="Z990">
        <v>11975.44696969697</v>
      </c>
      <c r="AA990">
        <v>13854.952380952382</v>
      </c>
      <c r="AB990">
        <v>13698.682432432432</v>
      </c>
      <c r="AC990">
        <v>17046.529644268776</v>
      </c>
      <c r="AF990">
        <v>11769.725170068028</v>
      </c>
      <c r="AI990">
        <v>11029.95</v>
      </c>
      <c r="AJ990">
        <v>13969.298387096775</v>
      </c>
      <c r="AK990">
        <v>9677.40625</v>
      </c>
      <c r="AL990">
        <v>12053.346666666666</v>
      </c>
      <c r="AM990">
        <v>12130.21052631579</v>
      </c>
      <c r="AN990">
        <v>9413.5416666666661</v>
      </c>
      <c r="AO990">
        <v>16897.536363636365</v>
      </c>
      <c r="AP990">
        <v>13000.979797979799</v>
      </c>
      <c r="AQ990">
        <v>17478.243697478993</v>
      </c>
      <c r="AR990">
        <v>11082.424242424242</v>
      </c>
      <c r="AS990">
        <v>12210.396825396825</v>
      </c>
      <c r="AT990">
        <v>11205.081081081082</v>
      </c>
      <c r="AU990">
        <v>17451.747035573124</v>
      </c>
    </row>
    <row r="991" spans="17:47" x14ac:dyDescent="0.4">
      <c r="Q991">
        <v>12410.833333333334</v>
      </c>
      <c r="R991">
        <v>15070.443548387097</v>
      </c>
      <c r="S991">
        <v>12361.5</v>
      </c>
      <c r="T991">
        <v>15715.973333333333</v>
      </c>
      <c r="U991">
        <v>13311.326315789474</v>
      </c>
      <c r="V991">
        <v>11941</v>
      </c>
      <c r="W991">
        <v>13890.8</v>
      </c>
      <c r="X991">
        <v>13422.989898989899</v>
      </c>
      <c r="Y991">
        <v>16656.89075630252</v>
      </c>
      <c r="Z991">
        <v>11982.257575757576</v>
      </c>
      <c r="AA991">
        <v>13856.119047619048</v>
      </c>
      <c r="AB991">
        <v>13691.891891891892</v>
      </c>
      <c r="AC991">
        <v>17036.051383399208</v>
      </c>
      <c r="AF991">
        <v>11765.855782312925</v>
      </c>
      <c r="AI991">
        <v>11021.05</v>
      </c>
      <c r="AJ991">
        <v>13969.862903225807</v>
      </c>
      <c r="AK991">
        <v>9681.0416666666661</v>
      </c>
      <c r="AL991">
        <v>12046.72</v>
      </c>
      <c r="AM991">
        <v>12120.82105263158</v>
      </c>
      <c r="AN991">
        <v>9413.9166666666661</v>
      </c>
      <c r="AO991">
        <v>16906.545454545456</v>
      </c>
      <c r="AP991">
        <v>13006.020202020201</v>
      </c>
      <c r="AQ991">
        <v>17471.336134453781</v>
      </c>
      <c r="AR991">
        <v>11051.674242424242</v>
      </c>
      <c r="AS991">
        <v>12202.904761904761</v>
      </c>
      <c r="AT991">
        <v>11210.844594594595</v>
      </c>
      <c r="AU991">
        <v>17453.379446640316</v>
      </c>
    </row>
    <row r="992" spans="17:47" x14ac:dyDescent="0.4">
      <c r="Q992">
        <v>12410.958333333334</v>
      </c>
      <c r="R992">
        <v>15074.685483870968</v>
      </c>
      <c r="S992">
        <v>12361.770833333334</v>
      </c>
      <c r="T992">
        <v>15716.173333333334</v>
      </c>
      <c r="U992">
        <v>13324.578947368422</v>
      </c>
      <c r="V992">
        <v>11935.069444444445</v>
      </c>
      <c r="W992">
        <v>13887.518181818183</v>
      </c>
      <c r="X992">
        <v>13418.333333333334</v>
      </c>
      <c r="Y992">
        <v>16637.991596638654</v>
      </c>
      <c r="Z992">
        <v>11973.818181818182</v>
      </c>
      <c r="AA992">
        <v>13858.698412698413</v>
      </c>
      <c r="AB992">
        <v>13691.682432432432</v>
      </c>
      <c r="AC992">
        <v>17034.446640316204</v>
      </c>
      <c r="AF992">
        <v>11769.707482993197</v>
      </c>
      <c r="AI992">
        <v>11014.808333333332</v>
      </c>
      <c r="AJ992">
        <v>13955.862903225807</v>
      </c>
      <c r="AK992">
        <v>9681.0208333333339</v>
      </c>
      <c r="AL992">
        <v>12038.126666666667</v>
      </c>
      <c r="AM992">
        <v>12129.021052631579</v>
      </c>
      <c r="AN992">
        <v>9418.9166666666661</v>
      </c>
      <c r="AO992">
        <v>16909.68181818182</v>
      </c>
      <c r="AP992">
        <v>13010.181818181818</v>
      </c>
      <c r="AQ992">
        <v>17454.991596638654</v>
      </c>
      <c r="AR992">
        <v>11014.318181818182</v>
      </c>
      <c r="AS992">
        <v>12198.150793650793</v>
      </c>
      <c r="AT992">
        <v>11216.101351351352</v>
      </c>
      <c r="AU992">
        <v>17453.08695652174</v>
      </c>
    </row>
    <row r="993" spans="17:47" x14ac:dyDescent="0.4">
      <c r="Q993">
        <v>12421.025</v>
      </c>
      <c r="R993">
        <v>15057.870967741936</v>
      </c>
      <c r="S993">
        <v>12365.260416666666</v>
      </c>
      <c r="T993">
        <v>15656.713333333333</v>
      </c>
      <c r="U993">
        <v>13320.484210526316</v>
      </c>
      <c r="V993">
        <v>11943.555555555555</v>
      </c>
      <c r="W993">
        <v>13892.40909090909</v>
      </c>
      <c r="X993">
        <v>13417.767676767677</v>
      </c>
      <c r="Y993">
        <v>16628.403361344539</v>
      </c>
      <c r="Z993">
        <v>11975.386363636364</v>
      </c>
      <c r="AA993">
        <v>13847.984126984127</v>
      </c>
      <c r="AB993">
        <v>13691.405405405405</v>
      </c>
      <c r="AC993">
        <v>17045.03162055336</v>
      </c>
      <c r="AF993">
        <v>11768.198639455783</v>
      </c>
      <c r="AI993">
        <v>11017.008333333333</v>
      </c>
      <c r="AJ993">
        <v>13942.983870967742</v>
      </c>
      <c r="AK993">
        <v>9674.8645833333339</v>
      </c>
      <c r="AL993">
        <v>12041.006666666666</v>
      </c>
      <c r="AM993">
        <v>12126.831578947369</v>
      </c>
      <c r="AN993">
        <v>9423.1527777777774</v>
      </c>
      <c r="AO993">
        <v>16910.545454545456</v>
      </c>
      <c r="AP993">
        <v>13014.242424242424</v>
      </c>
      <c r="AQ993">
        <v>17416.81512605042</v>
      </c>
      <c r="AR993">
        <v>11010.628787878788</v>
      </c>
      <c r="AS993">
        <v>12189.714285714286</v>
      </c>
      <c r="AT993">
        <v>11213.945945945947</v>
      </c>
      <c r="AU993">
        <v>17455.454545454544</v>
      </c>
    </row>
    <row r="994" spans="17:47" x14ac:dyDescent="0.4">
      <c r="Q994">
        <v>12438.333333333334</v>
      </c>
      <c r="R994">
        <v>15060.774193548386</v>
      </c>
      <c r="S994">
        <v>12364.479166666666</v>
      </c>
      <c r="T994">
        <v>15706.573333333334</v>
      </c>
      <c r="U994">
        <v>13309.305263157894</v>
      </c>
      <c r="V994">
        <v>11932.555555555555</v>
      </c>
      <c r="W994">
        <v>13889.890909090909</v>
      </c>
      <c r="X994">
        <v>13428.292929292929</v>
      </c>
      <c r="Y994">
        <v>16608.697478991595</v>
      </c>
      <c r="Z994">
        <v>11989.325757575758</v>
      </c>
      <c r="AA994">
        <v>13850.047619047618</v>
      </c>
      <c r="AB994">
        <v>13672.20945945946</v>
      </c>
      <c r="AC994">
        <v>17040.707509881424</v>
      </c>
      <c r="AF994">
        <v>11746.939455782313</v>
      </c>
      <c r="AI994">
        <v>11002.416666666666</v>
      </c>
      <c r="AJ994">
        <v>13942.741935483871</v>
      </c>
      <c r="AK994">
        <v>9686.6354166666661</v>
      </c>
      <c r="AL994">
        <v>12038.153333333334</v>
      </c>
      <c r="AM994">
        <v>12122.094736842106</v>
      </c>
      <c r="AN994">
        <v>9426.2083333333339</v>
      </c>
      <c r="AO994">
        <v>16908.590909090908</v>
      </c>
      <c r="AP994">
        <v>13017.69696969697</v>
      </c>
      <c r="AQ994">
        <v>17400.756302521007</v>
      </c>
      <c r="AR994">
        <v>11034.272727272728</v>
      </c>
      <c r="AS994">
        <v>12184.777777777777</v>
      </c>
      <c r="AT994">
        <v>11216.567567567568</v>
      </c>
      <c r="AU994">
        <v>17462.703557312252</v>
      </c>
    </row>
    <row r="995" spans="17:47" x14ac:dyDescent="0.4">
      <c r="Q995">
        <v>12429.8</v>
      </c>
      <c r="R995">
        <v>15068.483870967742</v>
      </c>
      <c r="S995">
        <v>12367.333333333334</v>
      </c>
      <c r="T995">
        <v>15652.386666666667</v>
      </c>
      <c r="U995">
        <v>13313.968421052632</v>
      </c>
      <c r="V995">
        <v>11915.5</v>
      </c>
      <c r="W995">
        <v>13879.463636363636</v>
      </c>
      <c r="X995">
        <v>13429.202020202019</v>
      </c>
      <c r="Y995">
        <v>16608.168067226892</v>
      </c>
      <c r="Z995">
        <v>11997.568181818182</v>
      </c>
      <c r="AA995">
        <v>13861.20634920635</v>
      </c>
      <c r="AB995">
        <v>13668.925675675675</v>
      </c>
      <c r="AC995">
        <v>17034.16600790514</v>
      </c>
      <c r="AF995">
        <v>11747.542857142857</v>
      </c>
      <c r="AI995">
        <v>10991.858333333334</v>
      </c>
      <c r="AJ995">
        <v>13929.766129032258</v>
      </c>
      <c r="AK995">
        <v>9682.15625</v>
      </c>
      <c r="AL995">
        <v>12029.353333333333</v>
      </c>
      <c r="AM995">
        <v>12114.863157894737</v>
      </c>
      <c r="AN995">
        <v>9425.375</v>
      </c>
      <c r="AO995">
        <v>16924.518181818181</v>
      </c>
      <c r="AP995">
        <v>13004.505050505051</v>
      </c>
      <c r="AQ995">
        <v>17389.831932773108</v>
      </c>
      <c r="AR995">
        <v>11044.068181818182</v>
      </c>
      <c r="AS995">
        <v>12177.174603174602</v>
      </c>
      <c r="AT995">
        <v>11206.141891891892</v>
      </c>
      <c r="AU995">
        <v>17460.505928853756</v>
      </c>
    </row>
    <row r="996" spans="17:47" x14ac:dyDescent="0.4">
      <c r="Q996">
        <v>12439.65</v>
      </c>
      <c r="R996">
        <v>15085.58064516129</v>
      </c>
      <c r="S996">
        <v>12369.916666666666</v>
      </c>
      <c r="T996">
        <v>15703.366666666667</v>
      </c>
      <c r="U996">
        <v>13311.736842105263</v>
      </c>
      <c r="V996">
        <v>11921.75</v>
      </c>
      <c r="W996">
        <v>13883.563636363637</v>
      </c>
      <c r="X996">
        <v>13432.282828282829</v>
      </c>
      <c r="Y996">
        <v>16588.352941176472</v>
      </c>
      <c r="Z996">
        <v>11992.060606060606</v>
      </c>
      <c r="AA996">
        <v>13848.603174603175</v>
      </c>
      <c r="AB996">
        <v>13685.263513513513</v>
      </c>
      <c r="AC996">
        <v>17040.296442687748</v>
      </c>
      <c r="AF996">
        <v>11765.803401360545</v>
      </c>
      <c r="AI996">
        <v>10988.116666666667</v>
      </c>
      <c r="AJ996">
        <v>13915.322580645161</v>
      </c>
      <c r="AK996">
        <v>9683.5416666666661</v>
      </c>
      <c r="AL996">
        <v>12028.106666666667</v>
      </c>
      <c r="AM996">
        <v>12119.915789473684</v>
      </c>
      <c r="AN996">
        <v>9422.2083333333339</v>
      </c>
      <c r="AO996">
        <v>16915.145454545454</v>
      </c>
      <c r="AP996">
        <v>13002.90909090909</v>
      </c>
      <c r="AQ996">
        <v>17358.042016806721</v>
      </c>
      <c r="AR996">
        <v>11043.65909090909</v>
      </c>
      <c r="AS996">
        <v>12172.436507936507</v>
      </c>
      <c r="AT996">
        <v>11198.608108108108</v>
      </c>
      <c r="AU996">
        <v>17465.245059288536</v>
      </c>
    </row>
    <row r="997" spans="17:47" x14ac:dyDescent="0.4">
      <c r="Q997">
        <v>12434.808333333332</v>
      </c>
      <c r="R997">
        <v>15109.41935483871</v>
      </c>
      <c r="S997">
        <v>12369.197916666666</v>
      </c>
      <c r="T997">
        <v>15700.206666666667</v>
      </c>
      <c r="U997">
        <v>13301.17894736842</v>
      </c>
      <c r="V997">
        <v>11922.291666666666</v>
      </c>
      <c r="W997">
        <v>13876.781818181818</v>
      </c>
      <c r="X997">
        <v>13447.353535353535</v>
      </c>
      <c r="Y997">
        <v>16564.193277310926</v>
      </c>
      <c r="Z997">
        <v>11994.401515151516</v>
      </c>
      <c r="AA997">
        <v>13837.984126984127</v>
      </c>
      <c r="AB997">
        <v>13686.547297297297</v>
      </c>
      <c r="AC997">
        <v>17043.288537549408</v>
      </c>
      <c r="AF997">
        <v>11765.430612244898</v>
      </c>
      <c r="AI997">
        <v>10988.783333333333</v>
      </c>
      <c r="AJ997">
        <v>13920.120967741936</v>
      </c>
      <c r="AK997">
        <v>9682.2916666666661</v>
      </c>
      <c r="AL997">
        <v>12029.346666666666</v>
      </c>
      <c r="AM997">
        <v>12123.21052631579</v>
      </c>
      <c r="AN997">
        <v>9423.7083333333339</v>
      </c>
      <c r="AO997">
        <v>16898.118181818183</v>
      </c>
      <c r="AP997">
        <v>12997.838383838383</v>
      </c>
      <c r="AQ997">
        <v>17319.647058823528</v>
      </c>
      <c r="AR997">
        <v>11048.09090909091</v>
      </c>
      <c r="AS997">
        <v>12160.285714285714</v>
      </c>
      <c r="AT997">
        <v>11187.351351351352</v>
      </c>
      <c r="AU997">
        <v>17455.652173913044</v>
      </c>
    </row>
    <row r="998" spans="17:47" x14ac:dyDescent="0.4">
      <c r="Q998">
        <v>12434.891666666666</v>
      </c>
      <c r="R998">
        <v>15063.483870967742</v>
      </c>
      <c r="S998">
        <v>12366.041666666666</v>
      </c>
      <c r="T998">
        <v>15704.913333333334</v>
      </c>
      <c r="U998">
        <v>13296.084210526316</v>
      </c>
      <c r="V998">
        <v>11916.402777777777</v>
      </c>
      <c r="W998">
        <v>13867.172727272728</v>
      </c>
      <c r="X998">
        <v>13454.959595959595</v>
      </c>
      <c r="Y998">
        <v>16552.848739495799</v>
      </c>
      <c r="Z998">
        <v>12001.265151515152</v>
      </c>
      <c r="AA998">
        <v>13847.595238095239</v>
      </c>
      <c r="AB998">
        <v>13683.54054054054</v>
      </c>
      <c r="AC998">
        <v>17032.474308300396</v>
      </c>
      <c r="AF998">
        <v>11767.509523809524</v>
      </c>
      <c r="AI998">
        <v>10986.025</v>
      </c>
      <c r="AJ998">
        <v>13920.266129032258</v>
      </c>
      <c r="AK998">
        <v>9683.5625</v>
      </c>
      <c r="AL998">
        <v>12019.306666666667</v>
      </c>
      <c r="AM998">
        <v>12124.6</v>
      </c>
      <c r="AN998">
        <v>9416.2361111111113</v>
      </c>
      <c r="AO998">
        <v>16898.50909090909</v>
      </c>
      <c r="AP998">
        <v>12998.39393939394</v>
      </c>
      <c r="AQ998">
        <v>17301.235294117647</v>
      </c>
      <c r="AR998">
        <v>11046.477272727272</v>
      </c>
      <c r="AS998">
        <v>12168.484126984127</v>
      </c>
      <c r="AT998">
        <v>11179.22972972973</v>
      </c>
      <c r="AU998">
        <v>17456.332015810276</v>
      </c>
    </row>
    <row r="999" spans="17:47" x14ac:dyDescent="0.4">
      <c r="Q999">
        <v>12421.316666666668</v>
      </c>
      <c r="R999">
        <v>15103.508064516129</v>
      </c>
      <c r="S999">
        <v>12368.583333333334</v>
      </c>
      <c r="T999">
        <v>15720.366666666667</v>
      </c>
      <c r="U999">
        <v>13298.894736842105</v>
      </c>
      <c r="V999">
        <v>11924.25</v>
      </c>
      <c r="W999">
        <v>13858.49090909091</v>
      </c>
      <c r="X999">
        <v>13460.60606060606</v>
      </c>
      <c r="Y999">
        <v>16569.344537815126</v>
      </c>
      <c r="Z999">
        <v>12000.037878787878</v>
      </c>
      <c r="AA999">
        <v>13851.976190476191</v>
      </c>
      <c r="AB999">
        <v>13692.668918918918</v>
      </c>
      <c r="AC999">
        <v>17017.569169960476</v>
      </c>
      <c r="AF999">
        <v>11772.029931972789</v>
      </c>
      <c r="AI999">
        <v>10995.825000000001</v>
      </c>
      <c r="AJ999">
        <v>13921.153225806451</v>
      </c>
      <c r="AK999">
        <v>9676.7083333333339</v>
      </c>
      <c r="AL999">
        <v>12017.68</v>
      </c>
      <c r="AM999">
        <v>12114.578947368422</v>
      </c>
      <c r="AN999">
        <v>9412.2777777777774</v>
      </c>
      <c r="AO999">
        <v>16915.8</v>
      </c>
      <c r="AP999">
        <v>12991.202020202019</v>
      </c>
      <c r="AQ999">
        <v>17301.453781512606</v>
      </c>
      <c r="AR999">
        <v>11044.613636363636</v>
      </c>
      <c r="AS999">
        <v>12163.388888888889</v>
      </c>
      <c r="AT999">
        <v>11182.114864864865</v>
      </c>
      <c r="AU999">
        <v>17447.980237154152</v>
      </c>
    </row>
    <row r="1000" spans="17:47" x14ac:dyDescent="0.4">
      <c r="Q1000">
        <v>12425.325000000001</v>
      </c>
      <c r="R1000">
        <v>15094.967741935483</v>
      </c>
      <c r="S1000">
        <v>12371.09375</v>
      </c>
      <c r="T1000">
        <v>15731.446666666667</v>
      </c>
      <c r="U1000">
        <v>13301.368421052632</v>
      </c>
      <c r="V1000">
        <v>11926.638888888889</v>
      </c>
      <c r="W1000">
        <v>13854.163636363637</v>
      </c>
      <c r="X1000">
        <v>13444.565656565657</v>
      </c>
      <c r="Y1000">
        <v>16557.941176470587</v>
      </c>
      <c r="Z1000">
        <v>11990.651515151516</v>
      </c>
      <c r="AA1000">
        <v>13837.785714285714</v>
      </c>
      <c r="AB1000">
        <v>13681.716216216217</v>
      </c>
      <c r="AC1000">
        <v>17006.81818181818</v>
      </c>
      <c r="AF1000">
        <v>11769.139455782313</v>
      </c>
      <c r="AI1000">
        <v>11005.075000000001</v>
      </c>
      <c r="AJ1000">
        <v>13928.274193548386</v>
      </c>
      <c r="AK1000">
        <v>9678.96875</v>
      </c>
      <c r="AL1000">
        <v>12023.086666666666</v>
      </c>
      <c r="AM1000">
        <v>12116.778947368421</v>
      </c>
      <c r="AN1000">
        <v>9409.3055555555547</v>
      </c>
      <c r="AO1000">
        <v>16901.518181818181</v>
      </c>
      <c r="AP1000">
        <v>12990.60606060606</v>
      </c>
      <c r="AQ1000">
        <v>17295.55462184874</v>
      </c>
      <c r="AR1000">
        <v>11035.848484848484</v>
      </c>
      <c r="AS1000">
        <v>12154.746031746032</v>
      </c>
      <c r="AT1000">
        <v>11183.918918918918</v>
      </c>
      <c r="AU1000">
        <v>17446.245059288536</v>
      </c>
    </row>
    <row r="1001" spans="17:47" x14ac:dyDescent="0.4">
      <c r="Q1001">
        <v>12399.391666666666</v>
      </c>
      <c r="R1001">
        <v>15080.08064516129</v>
      </c>
      <c r="S1001">
        <v>12371.541666666666</v>
      </c>
      <c r="T1001">
        <v>15734.613333333333</v>
      </c>
      <c r="U1001">
        <v>13295.484210526316</v>
      </c>
      <c r="V1001">
        <v>11916.486111111111</v>
      </c>
      <c r="W1001">
        <v>13829.209090909091</v>
      </c>
      <c r="X1001">
        <v>13431.373737373737</v>
      </c>
      <c r="Y1001">
        <v>16518.134453781513</v>
      </c>
      <c r="Z1001">
        <v>11960.90909090909</v>
      </c>
      <c r="AA1001">
        <v>13813.34126984127</v>
      </c>
      <c r="AB1001">
        <v>13656.148648648648</v>
      </c>
      <c r="AC1001">
        <v>16991.256916996048</v>
      </c>
      <c r="AF1001">
        <v>11756.561904761904</v>
      </c>
      <c r="AI1001">
        <v>11007.108333333334</v>
      </c>
      <c r="AJ1001">
        <v>13932.685483870968</v>
      </c>
      <c r="AK1001">
        <v>9675.8229166666661</v>
      </c>
      <c r="AL1001">
        <v>12021.646666666667</v>
      </c>
      <c r="AM1001">
        <v>12116.221052631579</v>
      </c>
      <c r="AN1001">
        <v>9409.1666666666661</v>
      </c>
      <c r="AO1001">
        <v>16908.30909090909</v>
      </c>
      <c r="AP1001">
        <v>12980.464646464647</v>
      </c>
      <c r="AQ1001">
        <v>17273.705882352941</v>
      </c>
      <c r="AR1001">
        <v>11032.704545454546</v>
      </c>
      <c r="AS1001">
        <v>12154.277777777777</v>
      </c>
      <c r="AT1001">
        <v>11187.72972972973</v>
      </c>
      <c r="AU1001">
        <v>17430.335968379448</v>
      </c>
    </row>
    <row r="1002" spans="17:47" x14ac:dyDescent="0.4">
      <c r="Q1002">
        <v>12383.691666666668</v>
      </c>
      <c r="R1002">
        <v>15059.943548387097</v>
      </c>
      <c r="S1002">
        <v>12366.875</v>
      </c>
      <c r="T1002">
        <v>15733.126666666667</v>
      </c>
      <c r="U1002">
        <v>13300.063157894738</v>
      </c>
      <c r="V1002">
        <v>11895.305555555555</v>
      </c>
      <c r="W1002">
        <v>13804.781818181818</v>
      </c>
      <c r="X1002">
        <v>13384.040404040405</v>
      </c>
      <c r="Y1002">
        <v>16481.067226890755</v>
      </c>
      <c r="Z1002">
        <v>11941.522727272728</v>
      </c>
      <c r="AA1002">
        <v>13772.428571428571</v>
      </c>
      <c r="AB1002">
        <v>13621.175675675675</v>
      </c>
      <c r="AC1002">
        <v>16983.786561264824</v>
      </c>
      <c r="AF1002">
        <v>11742.119727891157</v>
      </c>
      <c r="AI1002">
        <v>11011.008333333333</v>
      </c>
      <c r="AJ1002">
        <v>13937.387096774193</v>
      </c>
      <c r="AK1002">
        <v>9671.8958333333339</v>
      </c>
      <c r="AL1002">
        <v>12012.34</v>
      </c>
      <c r="AM1002">
        <v>12113.505263157895</v>
      </c>
      <c r="AN1002">
        <v>9407.6805555555547</v>
      </c>
      <c r="AO1002">
        <v>16908.618181818183</v>
      </c>
      <c r="AP1002">
        <v>12965.656565656565</v>
      </c>
      <c r="AQ1002">
        <v>17244.63025210084</v>
      </c>
      <c r="AR1002">
        <v>11024.878787878788</v>
      </c>
      <c r="AS1002">
        <v>12149.404761904761</v>
      </c>
      <c r="AT1002">
        <v>11193.243243243243</v>
      </c>
      <c r="AU1002">
        <v>17440.845849802372</v>
      </c>
    </row>
    <row r="1003" spans="17:47" x14ac:dyDescent="0.4">
      <c r="Q1003">
        <v>12351.991666666667</v>
      </c>
      <c r="R1003">
        <v>14988.975806451614</v>
      </c>
      <c r="S1003">
        <v>12365.75</v>
      </c>
      <c r="T1003">
        <v>15726.92</v>
      </c>
      <c r="U1003">
        <v>13311.810526315789</v>
      </c>
      <c r="V1003">
        <v>11867.611111111111</v>
      </c>
      <c r="W1003">
        <v>13764.881818181819</v>
      </c>
      <c r="X1003">
        <v>13336.292929292929</v>
      </c>
      <c r="Y1003">
        <v>16462.974789915967</v>
      </c>
      <c r="Z1003">
        <v>11909.537878787878</v>
      </c>
      <c r="AA1003">
        <v>13715.317460317461</v>
      </c>
      <c r="AB1003">
        <v>13576.452702702703</v>
      </c>
      <c r="AC1003">
        <v>16968.351778656128</v>
      </c>
      <c r="AF1003">
        <v>11723.825170068027</v>
      </c>
      <c r="AI1003">
        <v>11009.183333333332</v>
      </c>
      <c r="AJ1003">
        <v>13946.491935483871</v>
      </c>
      <c r="AK1003">
        <v>9679.09375</v>
      </c>
      <c r="AL1003">
        <v>12011.953333333333</v>
      </c>
      <c r="AM1003">
        <v>12104.8</v>
      </c>
      <c r="AN1003">
        <v>9406.3888888888887</v>
      </c>
      <c r="AO1003">
        <v>16866.218181818182</v>
      </c>
      <c r="AP1003">
        <v>12962.595959595959</v>
      </c>
      <c r="AQ1003">
        <v>17247.302521008405</v>
      </c>
      <c r="AR1003">
        <v>11014.121212121212</v>
      </c>
      <c r="AS1003">
        <v>12136.20634920635</v>
      </c>
      <c r="AT1003">
        <v>11197.047297297297</v>
      </c>
      <c r="AU1003">
        <v>17430.260869565216</v>
      </c>
    </row>
    <row r="1004" spans="17:47" x14ac:dyDescent="0.4">
      <c r="Q1004">
        <v>12322.183333333332</v>
      </c>
      <c r="R1004">
        <v>14945.604838709678</v>
      </c>
      <c r="S1004">
        <v>12355.072916666666</v>
      </c>
      <c r="T1004">
        <v>15708.806666666667</v>
      </c>
      <c r="U1004">
        <v>13316.726315789474</v>
      </c>
      <c r="V1004">
        <v>11846.458333333334</v>
      </c>
      <c r="W1004">
        <v>13745.636363636364</v>
      </c>
      <c r="X1004">
        <v>13300.232323232323</v>
      </c>
      <c r="Y1004">
        <v>16428.89075630252</v>
      </c>
      <c r="Z1004">
        <v>11875.674242424242</v>
      </c>
      <c r="AA1004">
        <v>13645.857142857143</v>
      </c>
      <c r="AB1004">
        <v>13530.756756756757</v>
      </c>
      <c r="AC1004">
        <v>16968.517786561264</v>
      </c>
      <c r="AF1004">
        <v>11702.497278911565</v>
      </c>
      <c r="AI1004">
        <v>11003.375</v>
      </c>
      <c r="AJ1004">
        <v>13924.088709677419</v>
      </c>
      <c r="AK1004">
        <v>9675.53125</v>
      </c>
      <c r="AL1004">
        <v>12005.246666666666</v>
      </c>
      <c r="AM1004">
        <v>12112.8</v>
      </c>
      <c r="AN1004">
        <v>9398.6111111111113</v>
      </c>
      <c r="AO1004">
        <v>16835.518181818181</v>
      </c>
      <c r="AP1004">
        <v>12958.888888888889</v>
      </c>
      <c r="AQ1004">
        <v>17223.151260504201</v>
      </c>
      <c r="AR1004">
        <v>10998.30303030303</v>
      </c>
      <c r="AS1004">
        <v>12126.214285714286</v>
      </c>
      <c r="AT1004">
        <v>11190.331081081082</v>
      </c>
      <c r="AU1004">
        <v>17420.596837944664</v>
      </c>
    </row>
    <row r="1005" spans="17:47" x14ac:dyDescent="0.4">
      <c r="Q1005">
        <v>12298.725</v>
      </c>
      <c r="R1005">
        <v>14944.790322580646</v>
      </c>
      <c r="S1005">
        <v>12361.125</v>
      </c>
      <c r="T1005">
        <v>15695.073333333334</v>
      </c>
      <c r="U1005">
        <v>13318.189473684211</v>
      </c>
      <c r="V1005">
        <v>11829.458333333334</v>
      </c>
      <c r="W1005">
        <v>13727.8</v>
      </c>
      <c r="X1005">
        <v>13270.444444444445</v>
      </c>
      <c r="Y1005">
        <v>16395.857142857141</v>
      </c>
      <c r="Z1005">
        <v>11842.666666666666</v>
      </c>
      <c r="AA1005">
        <v>13589.023809523809</v>
      </c>
      <c r="AB1005">
        <v>13497.533783783783</v>
      </c>
      <c r="AC1005">
        <v>16964.830039525692</v>
      </c>
      <c r="AF1005">
        <v>11686.082993197278</v>
      </c>
      <c r="AI1005">
        <v>10994.041666666666</v>
      </c>
      <c r="AJ1005">
        <v>13917.911290322581</v>
      </c>
      <c r="AK1005">
        <v>9672.125</v>
      </c>
      <c r="AL1005">
        <v>11992.006666666666</v>
      </c>
      <c r="AM1005">
        <v>12112.873684210526</v>
      </c>
      <c r="AN1005">
        <v>9385.5555555555547</v>
      </c>
      <c r="AO1005">
        <v>16817.427272727273</v>
      </c>
      <c r="AP1005">
        <v>12947.383838383839</v>
      </c>
      <c r="AQ1005">
        <v>17201.831932773108</v>
      </c>
      <c r="AR1005">
        <v>10989.825757575758</v>
      </c>
      <c r="AS1005">
        <v>12129.833333333334</v>
      </c>
      <c r="AT1005">
        <v>11183.283783783783</v>
      </c>
      <c r="AU1005">
        <v>17409.359683794468</v>
      </c>
    </row>
    <row r="1006" spans="17:47" x14ac:dyDescent="0.4">
      <c r="Q1006">
        <v>12275.35</v>
      </c>
      <c r="R1006">
        <v>14932.185483870968</v>
      </c>
      <c r="S1006">
        <v>12362.010416666666</v>
      </c>
      <c r="T1006">
        <v>15701.726666666667</v>
      </c>
      <c r="U1006">
        <v>13321.536842105263</v>
      </c>
      <c r="V1006">
        <v>11811.375</v>
      </c>
      <c r="W1006">
        <v>13722.881818181819</v>
      </c>
      <c r="X1006">
        <v>13241.060606060606</v>
      </c>
      <c r="Y1006">
        <v>16354.008403361344</v>
      </c>
      <c r="Z1006">
        <v>11808.666666666666</v>
      </c>
      <c r="AA1006">
        <v>13555.238095238095</v>
      </c>
      <c r="AB1006">
        <v>13475.608108108108</v>
      </c>
      <c r="AC1006">
        <v>16950.529644268776</v>
      </c>
      <c r="AF1006">
        <v>11675.380952380952</v>
      </c>
      <c r="AI1006">
        <v>10990.983333333334</v>
      </c>
      <c r="AJ1006">
        <v>13920.774193548386</v>
      </c>
      <c r="AK1006">
        <v>9678.1875</v>
      </c>
      <c r="AL1006">
        <v>11992.746666666666</v>
      </c>
      <c r="AM1006">
        <v>12102.263157894737</v>
      </c>
      <c r="AN1006">
        <v>9376.5</v>
      </c>
      <c r="AO1006">
        <v>16794.872727272726</v>
      </c>
      <c r="AP1006">
        <v>12945.242424242424</v>
      </c>
      <c r="AQ1006">
        <v>17182.092436974788</v>
      </c>
      <c r="AR1006">
        <v>10976.15909090909</v>
      </c>
      <c r="AS1006">
        <v>12115.603174603175</v>
      </c>
      <c r="AT1006">
        <v>11177.317567567568</v>
      </c>
      <c r="AU1006">
        <v>17410.363636363636</v>
      </c>
    </row>
    <row r="1007" spans="17:47" x14ac:dyDescent="0.4">
      <c r="Q1007">
        <v>12273.716666666667</v>
      </c>
      <c r="R1007">
        <v>14912.782258064517</v>
      </c>
      <c r="S1007">
        <v>12366.802083333334</v>
      </c>
      <c r="T1007">
        <v>15707.866666666667</v>
      </c>
      <c r="U1007">
        <v>13333.315789473685</v>
      </c>
      <c r="V1007">
        <v>11807.111111111111</v>
      </c>
      <c r="W1007">
        <v>13716.481818181817</v>
      </c>
      <c r="X1007">
        <v>13231.070707070707</v>
      </c>
      <c r="Y1007">
        <v>16328.512605042017</v>
      </c>
      <c r="Z1007">
        <v>11786.878787878788</v>
      </c>
      <c r="AA1007">
        <v>13533.095238095239</v>
      </c>
      <c r="AB1007">
        <v>13460.101351351352</v>
      </c>
      <c r="AC1007">
        <v>16936</v>
      </c>
      <c r="AF1007">
        <v>11667.423129251702</v>
      </c>
      <c r="AI1007">
        <v>10985.408333333333</v>
      </c>
      <c r="AJ1007">
        <v>13910.709677419354</v>
      </c>
      <c r="AK1007">
        <v>9686.8020833333339</v>
      </c>
      <c r="AL1007">
        <v>12000.9</v>
      </c>
      <c r="AM1007">
        <v>12091.505263157895</v>
      </c>
      <c r="AN1007">
        <v>9360.9166666666661</v>
      </c>
      <c r="AO1007">
        <v>16780.536363636365</v>
      </c>
      <c r="AP1007">
        <v>12955.717171717171</v>
      </c>
      <c r="AQ1007">
        <v>17171.478991596639</v>
      </c>
      <c r="AR1007">
        <v>10948.401515151516</v>
      </c>
      <c r="AS1007">
        <v>12110.70634920635</v>
      </c>
      <c r="AT1007">
        <v>11171.304054054053</v>
      </c>
      <c r="AU1007">
        <v>17395.00790513834</v>
      </c>
    </row>
    <row r="1008" spans="17:47" x14ac:dyDescent="0.4">
      <c r="Q1008">
        <v>12274.358333333334</v>
      </c>
      <c r="R1008">
        <v>14916.879032258064</v>
      </c>
      <c r="S1008">
        <v>12361.71875</v>
      </c>
      <c r="T1008">
        <v>15718.533333333333</v>
      </c>
      <c r="U1008">
        <v>13317.494736842105</v>
      </c>
      <c r="V1008">
        <v>11798.972222222223</v>
      </c>
      <c r="W1008">
        <v>13723.981818181817</v>
      </c>
      <c r="X1008">
        <v>13224.383838383839</v>
      </c>
      <c r="Y1008">
        <v>16320.621848739496</v>
      </c>
      <c r="Z1008">
        <v>11770.030303030304</v>
      </c>
      <c r="AA1008">
        <v>13518.079365079366</v>
      </c>
      <c r="AB1008">
        <v>13470.195945945947</v>
      </c>
      <c r="AC1008">
        <v>16933.422924901184</v>
      </c>
      <c r="AF1008">
        <v>11664.230612244897</v>
      </c>
      <c r="AI1008">
        <v>10969.283333333333</v>
      </c>
      <c r="AJ1008">
        <v>13909.548387096775</v>
      </c>
      <c r="AK1008">
        <v>9684.1041666666661</v>
      </c>
      <c r="AL1008">
        <v>12001.513333333334</v>
      </c>
      <c r="AM1008">
        <v>12095.084210526316</v>
      </c>
      <c r="AN1008">
        <v>9361.7916666666661</v>
      </c>
      <c r="AO1008">
        <v>16804.336363636365</v>
      </c>
      <c r="AP1008">
        <v>12949.828282828283</v>
      </c>
      <c r="AQ1008">
        <v>17138.016806722688</v>
      </c>
      <c r="AR1008">
        <v>10941.257575757576</v>
      </c>
      <c r="AS1008">
        <v>12098.873015873016</v>
      </c>
      <c r="AT1008">
        <v>11165.993243243243</v>
      </c>
      <c r="AU1008">
        <v>17391.300395256916</v>
      </c>
    </row>
    <row r="1009" spans="17:47" x14ac:dyDescent="0.4">
      <c r="Q1009">
        <v>12267.816666666668</v>
      </c>
      <c r="R1009">
        <v>14912.451612903225</v>
      </c>
      <c r="S1009">
        <v>12378.177083333334</v>
      </c>
      <c r="T1009">
        <v>15730.013333333334</v>
      </c>
      <c r="U1009">
        <v>13300.863157894737</v>
      </c>
      <c r="V1009">
        <v>11799.152777777777</v>
      </c>
      <c r="W1009">
        <v>13717.354545454546</v>
      </c>
      <c r="X1009">
        <v>13209.343434343435</v>
      </c>
      <c r="Y1009">
        <v>16308.848739495797</v>
      </c>
      <c r="Z1009">
        <v>11750.94696969697</v>
      </c>
      <c r="AA1009">
        <v>13502.944444444445</v>
      </c>
      <c r="AB1009">
        <v>13475.425675675675</v>
      </c>
      <c r="AC1009">
        <v>16924.177865612648</v>
      </c>
      <c r="AF1009">
        <v>11663.387074829932</v>
      </c>
      <c r="AI1009">
        <v>10955.966666666667</v>
      </c>
      <c r="AJ1009">
        <v>13915.604838709678</v>
      </c>
      <c r="AK1009">
        <v>9684.9166666666661</v>
      </c>
      <c r="AL1009">
        <v>12005.16</v>
      </c>
      <c r="AM1009">
        <v>12094.347368421053</v>
      </c>
      <c r="AN1009">
        <v>9360.375</v>
      </c>
      <c r="AO1009">
        <v>16788.590909090908</v>
      </c>
      <c r="AP1009">
        <v>12946.575757575758</v>
      </c>
      <c r="AQ1009">
        <v>17148.907563025212</v>
      </c>
      <c r="AR1009">
        <v>10932.075757575758</v>
      </c>
      <c r="AS1009">
        <v>12084.936507936507</v>
      </c>
      <c r="AT1009">
        <v>11163.513513513513</v>
      </c>
      <c r="AU1009">
        <v>17382.221343873516</v>
      </c>
    </row>
    <row r="1010" spans="17:47" x14ac:dyDescent="0.4">
      <c r="Q1010">
        <v>12259.833333333334</v>
      </c>
      <c r="R1010">
        <v>14921.370967741936</v>
      </c>
      <c r="S1010">
        <v>12377.8125</v>
      </c>
      <c r="T1010">
        <v>15739.98</v>
      </c>
      <c r="U1010">
        <v>13292.673684210526</v>
      </c>
      <c r="V1010">
        <v>11795.583333333334</v>
      </c>
      <c r="W1010">
        <v>13700.236363636364</v>
      </c>
      <c r="X1010">
        <v>13213.040404040405</v>
      </c>
      <c r="Y1010">
        <v>16316.840336134454</v>
      </c>
      <c r="Z1010">
        <v>11758.901515151516</v>
      </c>
      <c r="AA1010">
        <v>13508.5</v>
      </c>
      <c r="AB1010">
        <v>13471.655405405405</v>
      </c>
      <c r="AC1010">
        <v>16916.82608695652</v>
      </c>
      <c r="AF1010">
        <v>11659.988435374149</v>
      </c>
      <c r="AI1010">
        <v>10946.208333333334</v>
      </c>
      <c r="AJ1010">
        <v>13908.104838709678</v>
      </c>
      <c r="AK1010">
        <v>9687.5208333333339</v>
      </c>
      <c r="AL1010">
        <v>12003.813333333334</v>
      </c>
      <c r="AM1010">
        <v>12085.452631578948</v>
      </c>
      <c r="AN1010">
        <v>9358.7916666666661</v>
      </c>
      <c r="AO1010">
        <v>16762.30909090909</v>
      </c>
      <c r="AP1010">
        <v>12946.949494949495</v>
      </c>
      <c r="AQ1010">
        <v>17131.26050420168</v>
      </c>
      <c r="AR1010">
        <v>10915.992424242424</v>
      </c>
      <c r="AS1010">
        <v>12076.071428571429</v>
      </c>
      <c r="AT1010">
        <v>11168.885135135135</v>
      </c>
      <c r="AU1010">
        <v>17369.241106719368</v>
      </c>
    </row>
    <row r="1011" spans="17:47" x14ac:dyDescent="0.4">
      <c r="Q1011">
        <v>12270.525</v>
      </c>
      <c r="R1011">
        <v>14913.225806451614</v>
      </c>
      <c r="S1011">
        <v>12381.666666666666</v>
      </c>
      <c r="T1011">
        <v>15744.66</v>
      </c>
      <c r="U1011">
        <v>13297.431578947368</v>
      </c>
      <c r="V1011">
        <v>11796.152777777777</v>
      </c>
      <c r="W1011">
        <v>13684.290909090909</v>
      </c>
      <c r="X1011">
        <v>13206.262626262625</v>
      </c>
      <c r="Y1011">
        <v>16337.63025210084</v>
      </c>
      <c r="Z1011">
        <v>11767.85606060606</v>
      </c>
      <c r="AA1011">
        <v>13504.84126984127</v>
      </c>
      <c r="AB1011">
        <v>13485.337837837838</v>
      </c>
      <c r="AC1011">
        <v>16910.703557312252</v>
      </c>
      <c r="AF1011">
        <v>11661.37006802721</v>
      </c>
      <c r="AI1011">
        <v>10924.95</v>
      </c>
      <c r="AJ1011">
        <v>13896.870967741936</v>
      </c>
      <c r="AK1011">
        <v>9681.5729166666661</v>
      </c>
      <c r="AL1011">
        <v>11997.393333333333</v>
      </c>
      <c r="AM1011">
        <v>12098.684210526315</v>
      </c>
      <c r="AN1011">
        <v>9353.3888888888887</v>
      </c>
      <c r="AO1011">
        <v>16750.827272727274</v>
      </c>
      <c r="AP1011">
        <v>12953.242424242424</v>
      </c>
      <c r="AQ1011">
        <v>17117.521008403361</v>
      </c>
      <c r="AR1011">
        <v>10906.780303030304</v>
      </c>
      <c r="AS1011">
        <v>12066.468253968254</v>
      </c>
      <c r="AT1011">
        <v>11160.925675675675</v>
      </c>
      <c r="AU1011">
        <v>17364.260869565216</v>
      </c>
    </row>
    <row r="1012" spans="17:47" x14ac:dyDescent="0.4">
      <c r="Q1012">
        <v>12263.191666666668</v>
      </c>
      <c r="R1012">
        <v>14936.758064516129</v>
      </c>
      <c r="S1012">
        <v>12382.09375</v>
      </c>
      <c r="T1012">
        <v>15686.826666666666</v>
      </c>
      <c r="U1012">
        <v>13291.82105263158</v>
      </c>
      <c r="V1012">
        <v>11800.888888888889</v>
      </c>
      <c r="W1012">
        <v>13693.172727272728</v>
      </c>
      <c r="X1012">
        <v>13208.565656565657</v>
      </c>
      <c r="Y1012">
        <v>16344.478991596639</v>
      </c>
      <c r="Z1012">
        <v>11770.09090909091</v>
      </c>
      <c r="AA1012">
        <v>13510.579365079366</v>
      </c>
      <c r="AB1012">
        <v>13499.716216216217</v>
      </c>
      <c r="AC1012">
        <v>16914.458498023716</v>
      </c>
      <c r="AF1012">
        <v>11664.082312925169</v>
      </c>
      <c r="AI1012">
        <v>10903.8</v>
      </c>
      <c r="AJ1012">
        <v>13898.201612903225</v>
      </c>
      <c r="AK1012">
        <v>9681.7083333333339</v>
      </c>
      <c r="AL1012">
        <v>11995.533333333333</v>
      </c>
      <c r="AM1012">
        <v>12098.61052631579</v>
      </c>
      <c r="AN1012">
        <v>9352.3888888888887</v>
      </c>
      <c r="AO1012">
        <v>16740.909090909092</v>
      </c>
      <c r="AP1012">
        <v>12941.656565656565</v>
      </c>
      <c r="AQ1012">
        <v>17120.352941176472</v>
      </c>
      <c r="AR1012">
        <v>10906.628787878788</v>
      </c>
      <c r="AS1012">
        <v>12060.412698412698</v>
      </c>
      <c r="AT1012">
        <v>11158.087837837838</v>
      </c>
      <c r="AU1012">
        <v>17367.521739130436</v>
      </c>
    </row>
    <row r="1013" spans="17:47" x14ac:dyDescent="0.4">
      <c r="Q1013">
        <v>12265.15</v>
      </c>
      <c r="R1013">
        <v>14940.08064516129</v>
      </c>
      <c r="S1013">
        <v>12395.552083333334</v>
      </c>
      <c r="T1013">
        <v>15746.64</v>
      </c>
      <c r="U1013">
        <v>13291.368421052632</v>
      </c>
      <c r="V1013">
        <v>11794.888888888889</v>
      </c>
      <c r="W1013">
        <v>13704.172727272728</v>
      </c>
      <c r="X1013">
        <v>13207.111111111111</v>
      </c>
      <c r="Y1013">
        <v>16347.344537815126</v>
      </c>
      <c r="Z1013">
        <v>11771.469696969696</v>
      </c>
      <c r="AA1013">
        <v>13519.753968253968</v>
      </c>
      <c r="AB1013">
        <v>13501.452702702703</v>
      </c>
      <c r="AC1013">
        <v>16921.371541501976</v>
      </c>
      <c r="AF1013">
        <v>11663.816326530612</v>
      </c>
      <c r="AI1013">
        <v>10898.808333333332</v>
      </c>
      <c r="AJ1013">
        <v>13883.048387096775</v>
      </c>
      <c r="AK1013">
        <v>9680.6770833333339</v>
      </c>
      <c r="AL1013">
        <v>11993.453333333333</v>
      </c>
      <c r="AM1013">
        <v>12110.336842105264</v>
      </c>
      <c r="AN1013">
        <v>9349.1388888888887</v>
      </c>
      <c r="AO1013">
        <v>16703.590909090908</v>
      </c>
      <c r="AP1013">
        <v>12925.474747474747</v>
      </c>
      <c r="AQ1013">
        <v>17124.857142857141</v>
      </c>
      <c r="AR1013">
        <v>10891.378787878788</v>
      </c>
      <c r="AS1013">
        <v>12061.84126984127</v>
      </c>
      <c r="AT1013">
        <v>11160.317567567568</v>
      </c>
      <c r="AU1013">
        <v>17365.501976284584</v>
      </c>
    </row>
    <row r="1014" spans="17:47" x14ac:dyDescent="0.4">
      <c r="Q1014">
        <v>12268.908333333333</v>
      </c>
      <c r="R1014">
        <v>14944.620967741936</v>
      </c>
      <c r="S1014">
        <v>12392.520833333334</v>
      </c>
      <c r="T1014">
        <v>15746.653333333334</v>
      </c>
      <c r="U1014">
        <v>13314.652631578947</v>
      </c>
      <c r="V1014">
        <v>11790.888888888889</v>
      </c>
      <c r="W1014">
        <v>13710.554545454546</v>
      </c>
      <c r="X1014">
        <v>13205.404040404041</v>
      </c>
      <c r="Y1014">
        <v>16345.235294117647</v>
      </c>
      <c r="Z1014">
        <v>11776.272727272728</v>
      </c>
      <c r="AA1014">
        <v>13517.468253968254</v>
      </c>
      <c r="AB1014">
        <v>13496.918918918918</v>
      </c>
      <c r="AC1014">
        <v>16926.972332015812</v>
      </c>
      <c r="AF1014">
        <v>11661.283673469388</v>
      </c>
      <c r="AI1014">
        <v>10888.033333333333</v>
      </c>
      <c r="AJ1014">
        <v>13865.225806451614</v>
      </c>
      <c r="AK1014">
        <v>9677.9270833333339</v>
      </c>
      <c r="AL1014">
        <v>11995.28</v>
      </c>
      <c r="AM1014">
        <v>12106.663157894736</v>
      </c>
      <c r="AN1014">
        <v>9350.8194444444453</v>
      </c>
      <c r="AO1014">
        <v>16687.054545454546</v>
      </c>
      <c r="AP1014">
        <v>12910.161616161617</v>
      </c>
      <c r="AQ1014">
        <v>17093.806722689074</v>
      </c>
      <c r="AR1014">
        <v>10876.507575757576</v>
      </c>
      <c r="AS1014">
        <v>12052.738095238095</v>
      </c>
      <c r="AT1014">
        <v>11155.337837837838</v>
      </c>
      <c r="AU1014">
        <v>17367.035573122528</v>
      </c>
    </row>
    <row r="1015" spans="17:47" x14ac:dyDescent="0.4">
      <c r="Q1015">
        <v>12266.158333333333</v>
      </c>
      <c r="R1015">
        <v>14953.66935483871</v>
      </c>
      <c r="S1015">
        <v>12401.46875</v>
      </c>
      <c r="T1015">
        <v>15743.313333333334</v>
      </c>
      <c r="U1015">
        <v>13317.073684210527</v>
      </c>
      <c r="V1015">
        <v>11787.763888888889</v>
      </c>
      <c r="W1015">
        <v>13723.754545454545</v>
      </c>
      <c r="X1015">
        <v>13212.333333333334</v>
      </c>
      <c r="Y1015">
        <v>16342.73949579832</v>
      </c>
      <c r="Z1015">
        <v>11769.583333333334</v>
      </c>
      <c r="AA1015">
        <v>13513.730158730159</v>
      </c>
      <c r="AB1015">
        <v>13499.331081081082</v>
      </c>
      <c r="AC1015">
        <v>16925.11067193676</v>
      </c>
      <c r="AF1015">
        <v>11660.702721088435</v>
      </c>
      <c r="AI1015">
        <v>10876.716666666667</v>
      </c>
      <c r="AJ1015">
        <v>13859.959677419354</v>
      </c>
      <c r="AK1015">
        <v>9681.4791666666661</v>
      </c>
      <c r="AL1015">
        <v>11997.833333333334</v>
      </c>
      <c r="AM1015">
        <v>12118.263157894737</v>
      </c>
      <c r="AN1015">
        <v>9344.875</v>
      </c>
      <c r="AO1015">
        <v>16661.454545454544</v>
      </c>
      <c r="AP1015">
        <v>12905.818181818182</v>
      </c>
      <c r="AQ1015">
        <v>17081.722689075632</v>
      </c>
      <c r="AR1015">
        <v>10858.636363636364</v>
      </c>
      <c r="AS1015">
        <v>12043</v>
      </c>
      <c r="AT1015">
        <v>11153.993243243243</v>
      </c>
      <c r="AU1015">
        <v>17358.201581027668</v>
      </c>
    </row>
    <row r="1016" spans="17:47" x14ac:dyDescent="0.4">
      <c r="Q1016">
        <v>12267.216666666667</v>
      </c>
      <c r="R1016">
        <v>14961.137096774193</v>
      </c>
      <c r="S1016">
        <v>12400.395833333334</v>
      </c>
      <c r="T1016">
        <v>15744.7</v>
      </c>
      <c r="U1016">
        <v>13312.705263157895</v>
      </c>
      <c r="V1016">
        <v>11778.680555555555</v>
      </c>
      <c r="W1016">
        <v>13739.436363636363</v>
      </c>
      <c r="X1016">
        <v>13215.69696969697</v>
      </c>
      <c r="Y1016">
        <v>16335.319327731093</v>
      </c>
      <c r="Z1016">
        <v>11770.954545454546</v>
      </c>
      <c r="AA1016">
        <v>13517.380952380952</v>
      </c>
      <c r="AB1016">
        <v>13501.405405405405</v>
      </c>
      <c r="AC1016">
        <v>16929.426877470356</v>
      </c>
      <c r="AF1016">
        <v>11668.605442176871</v>
      </c>
      <c r="AI1016">
        <v>10874.291666666666</v>
      </c>
      <c r="AJ1016">
        <v>13856.411290322581</v>
      </c>
      <c r="AK1016">
        <v>9680.46875</v>
      </c>
      <c r="AL1016">
        <v>12003.086666666666</v>
      </c>
      <c r="AM1016">
        <v>12115.221052631579</v>
      </c>
      <c r="AN1016">
        <v>9348.4027777777774</v>
      </c>
      <c r="AO1016">
        <v>16644.254545454547</v>
      </c>
      <c r="AP1016">
        <v>12879.434343434343</v>
      </c>
      <c r="AQ1016">
        <v>17081.521008403361</v>
      </c>
      <c r="AR1016">
        <v>10843.015151515152</v>
      </c>
      <c r="AS1016">
        <v>12046.722222222223</v>
      </c>
      <c r="AT1016">
        <v>11153.81081081081</v>
      </c>
      <c r="AU1016">
        <v>17330.774703557312</v>
      </c>
    </row>
    <row r="1017" spans="17:47" x14ac:dyDescent="0.4">
      <c r="Q1017">
        <v>12275.583333333334</v>
      </c>
      <c r="R1017">
        <v>14948.241935483871</v>
      </c>
      <c r="S1017">
        <v>12420.947916666666</v>
      </c>
      <c r="T1017">
        <v>15745</v>
      </c>
      <c r="U1017">
        <v>13305.831578947369</v>
      </c>
      <c r="V1017">
        <v>11768.222222222223</v>
      </c>
      <c r="W1017">
        <v>13733.754545454545</v>
      </c>
      <c r="X1017">
        <v>13217.929292929293</v>
      </c>
      <c r="Y1017">
        <v>16324.44537815126</v>
      </c>
      <c r="Z1017">
        <v>11775.939393939394</v>
      </c>
      <c r="AA1017">
        <v>13518.611111111111</v>
      </c>
      <c r="AB1017">
        <v>13495.93918918919</v>
      </c>
      <c r="AC1017">
        <v>16924.264822134388</v>
      </c>
      <c r="AF1017">
        <v>11666.508843537415</v>
      </c>
      <c r="AI1017">
        <v>10858.95</v>
      </c>
      <c r="AJ1017">
        <v>13849.362903225807</v>
      </c>
      <c r="AK1017">
        <v>9677.53125</v>
      </c>
      <c r="AL1017">
        <v>11994.373333333333</v>
      </c>
      <c r="AM1017">
        <v>12109.21052631579</v>
      </c>
      <c r="AN1017">
        <v>9340.9027777777774</v>
      </c>
      <c r="AO1017">
        <v>16644.981818181819</v>
      </c>
      <c r="AP1017">
        <v>12866.595959595959</v>
      </c>
      <c r="AQ1017">
        <v>17056.647058823528</v>
      </c>
      <c r="AR1017">
        <v>10832.878787878788</v>
      </c>
      <c r="AS1017">
        <v>12039.166666666666</v>
      </c>
      <c r="AT1017">
        <v>11150.405405405405</v>
      </c>
      <c r="AU1017">
        <v>17313.083003952568</v>
      </c>
    </row>
    <row r="1018" spans="17:47" x14ac:dyDescent="0.4">
      <c r="Q1018">
        <v>12263.841666666667</v>
      </c>
      <c r="R1018">
        <v>14908.508064516129</v>
      </c>
      <c r="S1018">
        <v>12423.197916666666</v>
      </c>
      <c r="T1018">
        <v>15740.766666666666</v>
      </c>
      <c r="U1018">
        <v>13314.621052631579</v>
      </c>
      <c r="V1018">
        <v>11777.013888888889</v>
      </c>
      <c r="W1018">
        <v>13718.236363636364</v>
      </c>
      <c r="X1018">
        <v>13219.535353535353</v>
      </c>
      <c r="Y1018">
        <v>16308.79831932773</v>
      </c>
      <c r="Z1018">
        <v>11779.75</v>
      </c>
      <c r="AA1018">
        <v>13520.730158730159</v>
      </c>
      <c r="AB1018">
        <v>13499.067567567568</v>
      </c>
      <c r="AC1018">
        <v>16914.877470355732</v>
      </c>
      <c r="AF1018">
        <v>11665.959863945578</v>
      </c>
      <c r="AI1018">
        <v>10852.966666666667</v>
      </c>
      <c r="AJ1018">
        <v>13854.274193548386</v>
      </c>
      <c r="AK1018">
        <v>9680.7604166666661</v>
      </c>
      <c r="AL1018">
        <v>11986.513333333334</v>
      </c>
      <c r="AM1018">
        <v>12103.147368421052</v>
      </c>
      <c r="AN1018">
        <v>9331.3194444444453</v>
      </c>
      <c r="AO1018">
        <v>16641.718181818182</v>
      </c>
      <c r="AP1018">
        <v>12873.080808080807</v>
      </c>
      <c r="AQ1018">
        <v>17037.697478991595</v>
      </c>
      <c r="AR1018">
        <v>10825.333333333334</v>
      </c>
      <c r="AS1018">
        <v>12029.626984126984</v>
      </c>
      <c r="AT1018">
        <v>11153.06081081081</v>
      </c>
      <c r="AU1018">
        <v>17296.604743083004</v>
      </c>
    </row>
    <row r="1019" spans="17:47" x14ac:dyDescent="0.4">
      <c r="Q1019">
        <v>12269.816666666668</v>
      </c>
      <c r="R1019">
        <v>14950.370967741936</v>
      </c>
      <c r="S1019">
        <v>12426.104166666666</v>
      </c>
      <c r="T1019">
        <v>15743.186666666666</v>
      </c>
      <c r="U1019">
        <v>13319.221052631579</v>
      </c>
      <c r="V1019">
        <v>11779.375</v>
      </c>
      <c r="W1019">
        <v>13703.227272727272</v>
      </c>
      <c r="X1019">
        <v>13226.323232323231</v>
      </c>
      <c r="Y1019">
        <v>16311.336134453781</v>
      </c>
      <c r="Z1019">
        <v>11787.984848484848</v>
      </c>
      <c r="AA1019">
        <v>13522.436507936507</v>
      </c>
      <c r="AB1019">
        <v>13503.547297297297</v>
      </c>
      <c r="AC1019">
        <v>16904.83399209486</v>
      </c>
      <c r="AF1019">
        <v>11665.865986394558</v>
      </c>
      <c r="AI1019">
        <v>10848.808333333332</v>
      </c>
      <c r="AJ1019">
        <v>13857.370967741936</v>
      </c>
      <c r="AK1019">
        <v>9695.1458333333339</v>
      </c>
      <c r="AL1019">
        <v>11975.94</v>
      </c>
      <c r="AM1019">
        <v>12096.021052631579</v>
      </c>
      <c r="AN1019">
        <v>9320.1111111111113</v>
      </c>
      <c r="AO1019">
        <v>16630.390909090907</v>
      </c>
      <c r="AP1019">
        <v>12875.434343434343</v>
      </c>
      <c r="AQ1019">
        <v>17020.067226890755</v>
      </c>
      <c r="AR1019">
        <v>10825.598484848484</v>
      </c>
      <c r="AS1019">
        <v>12027.738095238095</v>
      </c>
      <c r="AT1019">
        <v>11153.141891891892</v>
      </c>
      <c r="AU1019">
        <v>17279.312252964428</v>
      </c>
    </row>
    <row r="1020" spans="17:47" x14ac:dyDescent="0.4">
      <c r="Q1020">
        <v>12284.841666666667</v>
      </c>
      <c r="R1020">
        <v>14912.395161290322</v>
      </c>
      <c r="S1020">
        <v>12418.59375</v>
      </c>
      <c r="T1020">
        <v>15737.113333333333</v>
      </c>
      <c r="U1020">
        <v>13307.778947368421</v>
      </c>
      <c r="V1020">
        <v>11775.777777777777</v>
      </c>
      <c r="W1020">
        <v>13690.881818181819</v>
      </c>
      <c r="X1020">
        <v>13222.676767676769</v>
      </c>
      <c r="Y1020">
        <v>16323.605042016807</v>
      </c>
      <c r="Z1020">
        <v>11793.35606060606</v>
      </c>
      <c r="AA1020">
        <v>13521.952380952382</v>
      </c>
      <c r="AB1020">
        <v>13506.013513513513</v>
      </c>
      <c r="AC1020">
        <v>16902.213438735176</v>
      </c>
      <c r="AF1020">
        <v>11665.476190476191</v>
      </c>
      <c r="AI1020">
        <v>10845.375</v>
      </c>
      <c r="AJ1020">
        <v>13859.33064516129</v>
      </c>
      <c r="AK1020">
        <v>9697.34375</v>
      </c>
      <c r="AL1020">
        <v>11974.933333333332</v>
      </c>
      <c r="AM1020">
        <v>12100.78947368421</v>
      </c>
      <c r="AN1020">
        <v>9325</v>
      </c>
      <c r="AO1020">
        <v>16628.254545454547</v>
      </c>
      <c r="AP1020">
        <v>12857.575757575758</v>
      </c>
      <c r="AQ1020">
        <v>17004.403361344539</v>
      </c>
      <c r="AR1020">
        <v>10825.416666666666</v>
      </c>
      <c r="AS1020">
        <v>12012.325396825398</v>
      </c>
      <c r="AT1020">
        <v>11148.601351351352</v>
      </c>
      <c r="AU1020">
        <v>17274.778656126484</v>
      </c>
    </row>
    <row r="1021" spans="17:47" x14ac:dyDescent="0.4">
      <c r="Q1021">
        <v>12292.1</v>
      </c>
      <c r="R1021">
        <v>14923.225806451614</v>
      </c>
      <c r="S1021">
        <v>12422.989583333334</v>
      </c>
      <c r="T1021">
        <v>15731.46</v>
      </c>
      <c r="U1021">
        <v>13295.263157894737</v>
      </c>
      <c r="V1021">
        <v>11784.097222222223</v>
      </c>
      <c r="W1021">
        <v>13682.436363636363</v>
      </c>
      <c r="X1021">
        <v>13216.575757575758</v>
      </c>
      <c r="Y1021">
        <v>16336.571428571429</v>
      </c>
      <c r="Z1021">
        <v>11785.348484848484</v>
      </c>
      <c r="AA1021">
        <v>13528.769841269841</v>
      </c>
      <c r="AB1021">
        <v>13504.668918918918</v>
      </c>
      <c r="AC1021">
        <v>16892.430830039524</v>
      </c>
      <c r="AF1021">
        <v>11664.020408163266</v>
      </c>
      <c r="AI1021">
        <v>10837.091666666667</v>
      </c>
      <c r="AJ1021">
        <v>13858.588709677419</v>
      </c>
      <c r="AK1021">
        <v>9711.8854166666661</v>
      </c>
      <c r="AL1021">
        <v>11973.253333333334</v>
      </c>
      <c r="AM1021">
        <v>12087.642105263158</v>
      </c>
      <c r="AN1021">
        <v>9317.3611111111113</v>
      </c>
      <c r="AO1021">
        <v>16623.709090909091</v>
      </c>
      <c r="AP1021">
        <v>12859.212121212122</v>
      </c>
      <c r="AQ1021">
        <v>16990.81512605042</v>
      </c>
      <c r="AR1021">
        <v>10810.15909090909</v>
      </c>
      <c r="AS1021">
        <v>12007.29365079365</v>
      </c>
      <c r="AT1021">
        <v>11149.682432432432</v>
      </c>
      <c r="AU1021">
        <v>17266.81027667984</v>
      </c>
    </row>
    <row r="1022" spans="17:47" x14ac:dyDescent="0.4">
      <c r="Q1022">
        <v>12286.025</v>
      </c>
      <c r="R1022">
        <v>14935.145161290322</v>
      </c>
      <c r="S1022">
        <v>12405.083333333334</v>
      </c>
      <c r="T1022">
        <v>15730.566666666668</v>
      </c>
      <c r="U1022">
        <v>13302.684210526315</v>
      </c>
      <c r="V1022">
        <v>11796.833333333334</v>
      </c>
      <c r="W1022">
        <v>13664.018181818183</v>
      </c>
      <c r="X1022">
        <v>13216.808080808081</v>
      </c>
      <c r="Y1022">
        <v>16340.705882352941</v>
      </c>
      <c r="Z1022">
        <v>11784.219696969696</v>
      </c>
      <c r="AA1022">
        <v>13509.142857142857</v>
      </c>
      <c r="AB1022">
        <v>13517.986486486487</v>
      </c>
      <c r="AC1022">
        <v>16893.604743083004</v>
      </c>
      <c r="AF1022">
        <v>11660.940816326531</v>
      </c>
      <c r="AI1022">
        <v>10838.1</v>
      </c>
      <c r="AJ1022">
        <v>13860.322580645161</v>
      </c>
      <c r="AK1022">
        <v>9713.3854166666661</v>
      </c>
      <c r="AL1022">
        <v>11977.333333333334</v>
      </c>
      <c r="AM1022">
        <v>12098.021052631579</v>
      </c>
      <c r="AN1022">
        <v>9312.7361111111113</v>
      </c>
      <c r="AO1022">
        <v>16597.781818181818</v>
      </c>
      <c r="AP1022">
        <v>12859.010101010101</v>
      </c>
      <c r="AQ1022">
        <v>16971.084033613446</v>
      </c>
      <c r="AR1022">
        <v>10800.09090909091</v>
      </c>
      <c r="AS1022">
        <v>12000.007936507936</v>
      </c>
      <c r="AT1022">
        <v>11154.905405405405</v>
      </c>
      <c r="AU1022">
        <v>17250.1976284585</v>
      </c>
    </row>
    <row r="1023" spans="17:47" x14ac:dyDescent="0.4">
      <c r="Q1023">
        <v>12286.408333333333</v>
      </c>
      <c r="R1023">
        <v>14983.16935483871</v>
      </c>
      <c r="S1023">
        <v>12402.666666666666</v>
      </c>
      <c r="T1023">
        <v>15741.18</v>
      </c>
      <c r="U1023">
        <v>13296.252631578947</v>
      </c>
      <c r="V1023">
        <v>11795.361111111111</v>
      </c>
      <c r="W1023">
        <v>13667.254545454545</v>
      </c>
      <c r="X1023">
        <v>13221.030303030304</v>
      </c>
      <c r="Y1023">
        <v>16356.20168067227</v>
      </c>
      <c r="Z1023">
        <v>11784.386363636364</v>
      </c>
      <c r="AA1023">
        <v>13502.071428571429</v>
      </c>
      <c r="AB1023">
        <v>13525.871621621622</v>
      </c>
      <c r="AC1023">
        <v>16903.075098814228</v>
      </c>
      <c r="AF1023">
        <v>11668.120408163266</v>
      </c>
      <c r="AI1023">
        <v>10837.35</v>
      </c>
      <c r="AJ1023">
        <v>13849.354838709678</v>
      </c>
      <c r="AK1023">
        <v>9714.0104166666661</v>
      </c>
      <c r="AL1023">
        <v>11975.92</v>
      </c>
      <c r="AM1023">
        <v>12100.221052631579</v>
      </c>
      <c r="AN1023">
        <v>9301.9722222222226</v>
      </c>
      <c r="AO1023">
        <v>16586.354545454546</v>
      </c>
      <c r="AP1023">
        <v>12852.767676767677</v>
      </c>
      <c r="AQ1023">
        <v>16964.529411764706</v>
      </c>
      <c r="AR1023">
        <v>10787.772727272728</v>
      </c>
      <c r="AS1023">
        <v>11989.119047619048</v>
      </c>
      <c r="AT1023">
        <v>11161.202702702703</v>
      </c>
      <c r="AU1023">
        <v>17253.96837944664</v>
      </c>
    </row>
    <row r="1024" spans="17:47" x14ac:dyDescent="0.4">
      <c r="Q1024">
        <v>12291.3</v>
      </c>
      <c r="R1024">
        <v>14944.854838709678</v>
      </c>
      <c r="S1024">
        <v>12392.75</v>
      </c>
      <c r="T1024">
        <v>15739.186666666666</v>
      </c>
      <c r="U1024">
        <v>13301.484210526316</v>
      </c>
      <c r="V1024">
        <v>11800.513888888889</v>
      </c>
      <c r="W1024">
        <v>13666.963636363636</v>
      </c>
      <c r="X1024">
        <v>13223.212121212122</v>
      </c>
      <c r="Y1024">
        <v>16359.470588235294</v>
      </c>
      <c r="Z1024">
        <v>11776.09090909091</v>
      </c>
      <c r="AA1024">
        <v>13518.047619047618</v>
      </c>
      <c r="AB1024">
        <v>13537.56081081081</v>
      </c>
      <c r="AC1024">
        <v>16903.91304347826</v>
      </c>
      <c r="AF1024">
        <v>11668.602721088435</v>
      </c>
      <c r="AI1024">
        <v>10828.674999999999</v>
      </c>
      <c r="AJ1024">
        <v>13846.959677419354</v>
      </c>
      <c r="AK1024">
        <v>9711.8645833333339</v>
      </c>
      <c r="AL1024">
        <v>11981.373333333333</v>
      </c>
      <c r="AM1024">
        <v>12111.421052631578</v>
      </c>
      <c r="AN1024">
        <v>9300.9166666666661</v>
      </c>
      <c r="AO1024">
        <v>16585.781818181818</v>
      </c>
      <c r="AP1024">
        <v>12850.313131313131</v>
      </c>
      <c r="AQ1024">
        <v>16961.294117647059</v>
      </c>
      <c r="AR1024">
        <v>10766.280303030304</v>
      </c>
      <c r="AS1024">
        <v>11978.857142857143</v>
      </c>
      <c r="AT1024">
        <v>11163.804054054053</v>
      </c>
      <c r="AU1024">
        <v>17247.739130434784</v>
      </c>
    </row>
    <row r="1025" spans="17:47" x14ac:dyDescent="0.4">
      <c r="Q1025">
        <v>12279.2</v>
      </c>
      <c r="R1025">
        <v>14941.475806451614</v>
      </c>
      <c r="S1025">
        <v>12390.333333333334</v>
      </c>
      <c r="T1025">
        <v>15697.446666666667</v>
      </c>
      <c r="U1025">
        <v>13302.863157894737</v>
      </c>
      <c r="V1025">
        <v>11805.444444444445</v>
      </c>
      <c r="W1025">
        <v>13672.263636363636</v>
      </c>
      <c r="X1025">
        <v>13217.949494949495</v>
      </c>
      <c r="Y1025">
        <v>16350.436974789916</v>
      </c>
      <c r="Z1025">
        <v>11768.242424242424</v>
      </c>
      <c r="AA1025">
        <v>13521.29365079365</v>
      </c>
      <c r="AB1025">
        <v>13545.743243243243</v>
      </c>
      <c r="AC1025">
        <v>16902.93675889328</v>
      </c>
      <c r="AF1025">
        <v>11668.776870748299</v>
      </c>
      <c r="AI1025">
        <v>10820.458333333334</v>
      </c>
      <c r="AJ1025">
        <v>13846.137096774193</v>
      </c>
      <c r="AK1025">
        <v>9713.3020833333339</v>
      </c>
      <c r="AL1025">
        <v>11980.02</v>
      </c>
      <c r="AM1025">
        <v>12096.494736842105</v>
      </c>
      <c r="AN1025">
        <v>9294.6805555555547</v>
      </c>
      <c r="AO1025">
        <v>16604.118181818183</v>
      </c>
      <c r="AP1025">
        <v>12850.838383838383</v>
      </c>
      <c r="AQ1025">
        <v>16956.411764705881</v>
      </c>
      <c r="AR1025">
        <v>10744.484848484848</v>
      </c>
      <c r="AS1025">
        <v>11981.944444444445</v>
      </c>
      <c r="AT1025">
        <v>11166.763513513513</v>
      </c>
      <c r="AU1025">
        <v>17244.616600790512</v>
      </c>
    </row>
    <row r="1026" spans="17:47" x14ac:dyDescent="0.4">
      <c r="Q1026">
        <v>12275.3</v>
      </c>
      <c r="R1026">
        <v>14965.387096774193</v>
      </c>
      <c r="S1026">
        <v>12380.395833333334</v>
      </c>
      <c r="T1026">
        <v>15702.613333333333</v>
      </c>
      <c r="U1026">
        <v>13302.063157894738</v>
      </c>
      <c r="V1026">
        <v>11794.25</v>
      </c>
      <c r="W1026">
        <v>13687.209090909091</v>
      </c>
      <c r="X1026">
        <v>13216.292929292929</v>
      </c>
      <c r="Y1026">
        <v>16341.327731092437</v>
      </c>
      <c r="Z1026">
        <v>11764.59090909091</v>
      </c>
      <c r="AA1026">
        <v>13523.277777777777</v>
      </c>
      <c r="AB1026">
        <v>13558.101351351352</v>
      </c>
      <c r="AC1026">
        <v>16909.04743083004</v>
      </c>
      <c r="AF1026">
        <v>11670.49387755102</v>
      </c>
      <c r="AI1026">
        <v>10813.125</v>
      </c>
      <c r="AJ1026">
        <v>13843.991935483871</v>
      </c>
      <c r="AK1026">
        <v>9712.625</v>
      </c>
      <c r="AL1026">
        <v>11978.8</v>
      </c>
      <c r="AM1026">
        <v>12103.463157894737</v>
      </c>
      <c r="AN1026">
        <v>9290.1805555555547</v>
      </c>
      <c r="AO1026">
        <v>16614.581818181818</v>
      </c>
      <c r="AP1026">
        <v>12849.050505050505</v>
      </c>
      <c r="AQ1026">
        <v>16936.588235294119</v>
      </c>
      <c r="AR1026">
        <v>10733.492424242424</v>
      </c>
      <c r="AS1026">
        <v>11971.039682539682</v>
      </c>
      <c r="AT1026">
        <v>11168.844594594595</v>
      </c>
      <c r="AU1026">
        <v>17240.217391304348</v>
      </c>
    </row>
    <row r="1027" spans="17:47" x14ac:dyDescent="0.4">
      <c r="Q1027">
        <v>12272.225</v>
      </c>
      <c r="R1027">
        <v>14916.798387096775</v>
      </c>
      <c r="S1027">
        <v>12372.625</v>
      </c>
      <c r="T1027">
        <v>15772.22</v>
      </c>
      <c r="U1027">
        <v>13308.252631578947</v>
      </c>
      <c r="V1027">
        <v>11794.236111111111</v>
      </c>
      <c r="W1027">
        <v>13688.690909090908</v>
      </c>
      <c r="X1027">
        <v>13210.040404040405</v>
      </c>
      <c r="Y1027">
        <v>16347.840336134454</v>
      </c>
      <c r="Z1027">
        <v>11757.060606060606</v>
      </c>
      <c r="AA1027">
        <v>13550.753968253968</v>
      </c>
      <c r="AB1027">
        <v>13559.398648648648</v>
      </c>
      <c r="AC1027">
        <v>16906.632411067192</v>
      </c>
      <c r="AF1027">
        <v>11670.12380952381</v>
      </c>
      <c r="AI1027">
        <v>10815.516666666666</v>
      </c>
      <c r="AJ1027">
        <v>13835.991935483871</v>
      </c>
      <c r="AK1027">
        <v>9723.6666666666661</v>
      </c>
      <c r="AL1027">
        <v>11971.88</v>
      </c>
      <c r="AM1027">
        <v>12104.115789473684</v>
      </c>
      <c r="AN1027">
        <v>9294.7638888888887</v>
      </c>
      <c r="AO1027">
        <v>16614.054545454546</v>
      </c>
      <c r="AP1027">
        <v>12848.414141414141</v>
      </c>
      <c r="AQ1027">
        <v>16937.436974789915</v>
      </c>
      <c r="AR1027">
        <v>10727.022727272728</v>
      </c>
      <c r="AS1027">
        <v>11959.15873015873</v>
      </c>
      <c r="AT1027">
        <v>11166.986486486487</v>
      </c>
      <c r="AU1027">
        <v>17241.391304347828</v>
      </c>
    </row>
    <row r="1028" spans="17:47" x14ac:dyDescent="0.4">
      <c r="Q1028">
        <v>12275.208333333334</v>
      </c>
      <c r="R1028">
        <v>14903.798387096775</v>
      </c>
      <c r="S1028">
        <v>12363.40625</v>
      </c>
      <c r="T1028">
        <v>15763.726666666667</v>
      </c>
      <c r="U1028">
        <v>13305.747368421053</v>
      </c>
      <c r="V1028">
        <v>11796.541666666666</v>
      </c>
      <c r="W1028">
        <v>13676.536363636364</v>
      </c>
      <c r="X1028">
        <v>13208.050505050505</v>
      </c>
      <c r="Y1028">
        <v>16352.46218487395</v>
      </c>
      <c r="Z1028">
        <v>11749.598484848484</v>
      </c>
      <c r="AA1028">
        <v>13561.182539682539</v>
      </c>
      <c r="AB1028">
        <v>13566.175675675675</v>
      </c>
      <c r="AC1028">
        <v>16912.592885375496</v>
      </c>
      <c r="AF1028">
        <v>11671.225170068028</v>
      </c>
      <c r="AI1028">
        <v>10806.7</v>
      </c>
      <c r="AJ1028">
        <v>13840.25</v>
      </c>
      <c r="AK1028">
        <v>9725.9583333333339</v>
      </c>
      <c r="AL1028">
        <v>11973.32</v>
      </c>
      <c r="AM1028">
        <v>12101.284210526315</v>
      </c>
      <c r="AN1028">
        <v>9297.8055555555547</v>
      </c>
      <c r="AO1028">
        <v>16606.836363636365</v>
      </c>
      <c r="AP1028">
        <v>12834.323232323231</v>
      </c>
      <c r="AQ1028">
        <v>16912.352941176472</v>
      </c>
      <c r="AR1028">
        <v>10709.10606060606</v>
      </c>
      <c r="AS1028">
        <v>11950.484126984127</v>
      </c>
      <c r="AT1028">
        <v>11162.236486486487</v>
      </c>
      <c r="AU1028">
        <v>17234.88932806324</v>
      </c>
    </row>
    <row r="1029" spans="17:47" x14ac:dyDescent="0.4">
      <c r="Q1029">
        <v>12272.233333333334</v>
      </c>
      <c r="R1029">
        <v>14944.895161290322</v>
      </c>
      <c r="S1029">
        <v>12369.21875</v>
      </c>
      <c r="T1029">
        <v>15773.32</v>
      </c>
      <c r="U1029">
        <v>13315.494736842105</v>
      </c>
      <c r="V1029">
        <v>11791.597222222223</v>
      </c>
      <c r="W1029">
        <v>13686.954545454546</v>
      </c>
      <c r="X1029">
        <v>13205.050505050505</v>
      </c>
      <c r="Y1029">
        <v>16360.781512605043</v>
      </c>
      <c r="Z1029">
        <v>11743.522727272728</v>
      </c>
      <c r="AA1029">
        <v>13551.571428571429</v>
      </c>
      <c r="AB1029">
        <v>13566.412162162162</v>
      </c>
      <c r="AC1029">
        <v>16914.798418972332</v>
      </c>
      <c r="AF1029">
        <v>11669.436054421769</v>
      </c>
      <c r="AI1029">
        <v>10800.924999999999</v>
      </c>
      <c r="AJ1029">
        <v>13849.403225806451</v>
      </c>
      <c r="AK1029">
        <v>9723.6979166666661</v>
      </c>
      <c r="AL1029">
        <v>11971.966666666667</v>
      </c>
      <c r="AM1029">
        <v>12098.326315789474</v>
      </c>
      <c r="AN1029">
        <v>9300.2361111111113</v>
      </c>
      <c r="AO1029">
        <v>16601.281818181818</v>
      </c>
      <c r="AP1029">
        <v>12828.787878787878</v>
      </c>
      <c r="AQ1029">
        <v>16903.823529411766</v>
      </c>
      <c r="AR1029">
        <v>10684.818181818182</v>
      </c>
      <c r="AS1029">
        <v>11950.626984126984</v>
      </c>
      <c r="AT1029">
        <v>11171.668918918918</v>
      </c>
      <c r="AU1029">
        <v>17229.300395256916</v>
      </c>
    </row>
    <row r="1030" spans="17:47" x14ac:dyDescent="0.4">
      <c r="Q1030">
        <v>12270.683333333332</v>
      </c>
      <c r="R1030">
        <v>14914.209677419354</v>
      </c>
      <c r="S1030">
        <v>12374.125</v>
      </c>
      <c r="T1030">
        <v>15766.06</v>
      </c>
      <c r="U1030">
        <v>13328.568421052632</v>
      </c>
      <c r="V1030">
        <v>11787.361111111111</v>
      </c>
      <c r="W1030">
        <v>13684.890909090909</v>
      </c>
      <c r="X1030">
        <v>13205.353535353535</v>
      </c>
      <c r="Y1030">
        <v>16364.100840336134</v>
      </c>
      <c r="Z1030">
        <v>11739.439393939394</v>
      </c>
      <c r="AA1030">
        <v>13558.015873015873</v>
      </c>
      <c r="AB1030">
        <v>13576.283783783783</v>
      </c>
      <c r="AC1030">
        <v>16917.03162055336</v>
      </c>
      <c r="AF1030">
        <v>11669.709523809524</v>
      </c>
      <c r="AI1030">
        <v>10801.116666666667</v>
      </c>
      <c r="AJ1030">
        <v>13844.282258064517</v>
      </c>
      <c r="AK1030">
        <v>9714.9270833333339</v>
      </c>
      <c r="AL1030">
        <v>11967.14</v>
      </c>
      <c r="AM1030">
        <v>12107.378947368421</v>
      </c>
      <c r="AN1030">
        <v>9296.2777777777774</v>
      </c>
      <c r="AO1030">
        <v>16582.5</v>
      </c>
      <c r="AP1030">
        <v>12815.343434343435</v>
      </c>
      <c r="AQ1030">
        <v>16872.126050420167</v>
      </c>
      <c r="AR1030">
        <v>10655.204545454546</v>
      </c>
      <c r="AS1030">
        <v>11937.20634920635</v>
      </c>
      <c r="AT1030">
        <v>11174.783783783783</v>
      </c>
      <c r="AU1030">
        <v>17223.8814229249</v>
      </c>
    </row>
    <row r="1031" spans="17:47" x14ac:dyDescent="0.4">
      <c r="Q1031">
        <v>12276.891666666666</v>
      </c>
      <c r="R1031">
        <v>14964.370967741936</v>
      </c>
      <c r="S1031">
        <v>12367.739583333334</v>
      </c>
      <c r="T1031">
        <v>15772.246666666666</v>
      </c>
      <c r="U1031">
        <v>13325.452631578948</v>
      </c>
      <c r="V1031">
        <v>11790.861111111111</v>
      </c>
      <c r="W1031">
        <v>13678.954545454546</v>
      </c>
      <c r="X1031">
        <v>13219.404040404041</v>
      </c>
      <c r="Y1031">
        <v>16366.546218487394</v>
      </c>
      <c r="Z1031">
        <v>11742.15909090909</v>
      </c>
      <c r="AA1031">
        <v>13556.555555555555</v>
      </c>
      <c r="AB1031">
        <v>13581.966216216217</v>
      </c>
      <c r="AC1031">
        <v>16918.454545454544</v>
      </c>
      <c r="AF1031">
        <v>11670.325850340136</v>
      </c>
      <c r="AI1031">
        <v>10795.166666666666</v>
      </c>
      <c r="AJ1031">
        <v>13851.879032258064</v>
      </c>
      <c r="AK1031">
        <v>9706.6145833333339</v>
      </c>
      <c r="AL1031">
        <v>11964.466666666667</v>
      </c>
      <c r="AM1031">
        <v>12108.768421052631</v>
      </c>
      <c r="AN1031">
        <v>9303.5694444444453</v>
      </c>
      <c r="AO1031">
        <v>16565.827272727274</v>
      </c>
      <c r="AP1031">
        <v>12807.565656565657</v>
      </c>
      <c r="AQ1031">
        <v>16862.352941176472</v>
      </c>
      <c r="AR1031">
        <v>10660.689393939394</v>
      </c>
      <c r="AS1031">
        <v>11936.36507936508</v>
      </c>
      <c r="AT1031">
        <v>11177.108108108108</v>
      </c>
      <c r="AU1031">
        <v>17213.577075098816</v>
      </c>
    </row>
    <row r="1032" spans="17:47" x14ac:dyDescent="0.4">
      <c r="Q1032">
        <v>12281.683333333332</v>
      </c>
      <c r="R1032">
        <v>14957.709677419354</v>
      </c>
      <c r="S1032">
        <v>12379.1875</v>
      </c>
      <c r="T1032">
        <v>15784.226666666667</v>
      </c>
      <c r="U1032">
        <v>13308.736842105263</v>
      </c>
      <c r="V1032">
        <v>11780.083333333334</v>
      </c>
      <c r="W1032">
        <v>13685.854545454546</v>
      </c>
      <c r="X1032">
        <v>13230.69696969697</v>
      </c>
      <c r="Y1032">
        <v>16360.882352941177</v>
      </c>
      <c r="Z1032">
        <v>11754.522727272728</v>
      </c>
      <c r="AA1032">
        <v>13554.388888888889</v>
      </c>
      <c r="AB1032">
        <v>13589.283783783783</v>
      </c>
      <c r="AC1032">
        <v>16914.675889328064</v>
      </c>
      <c r="AF1032">
        <v>11670.702721088435</v>
      </c>
      <c r="AI1032">
        <v>10787.008333333333</v>
      </c>
      <c r="AJ1032">
        <v>13854.129032258064</v>
      </c>
      <c r="AK1032">
        <v>9704.28125</v>
      </c>
      <c r="AL1032">
        <v>11966.62</v>
      </c>
      <c r="AM1032">
        <v>12112.021052631579</v>
      </c>
      <c r="AN1032">
        <v>9294.6666666666661</v>
      </c>
      <c r="AO1032">
        <v>16557.245454545453</v>
      </c>
      <c r="AP1032">
        <v>12800.282828282829</v>
      </c>
      <c r="AQ1032">
        <v>16833.697478991595</v>
      </c>
      <c r="AR1032">
        <v>10669</v>
      </c>
      <c r="AS1032">
        <v>11936.396825396825</v>
      </c>
      <c r="AT1032">
        <v>11182.263513513513</v>
      </c>
      <c r="AU1032">
        <v>17209.584980237156</v>
      </c>
    </row>
    <row r="1033" spans="17:47" x14ac:dyDescent="0.4">
      <c r="Q1033">
        <v>12283.541666666666</v>
      </c>
      <c r="R1033">
        <v>14931.782258064517</v>
      </c>
      <c r="S1033">
        <v>12380.75</v>
      </c>
      <c r="T1033">
        <v>15787.04</v>
      </c>
      <c r="U1033">
        <v>13304.242105263158</v>
      </c>
      <c r="V1033">
        <v>11779.097222222223</v>
      </c>
      <c r="W1033">
        <v>13692.818181818182</v>
      </c>
      <c r="X1033">
        <v>13229.868686868687</v>
      </c>
      <c r="Y1033">
        <v>16331.26050420168</v>
      </c>
      <c r="Z1033">
        <v>11759.318181818182</v>
      </c>
      <c r="AA1033">
        <v>13550.317460317461</v>
      </c>
      <c r="AB1033">
        <v>13577.054054054053</v>
      </c>
      <c r="AC1033">
        <v>16899.245059288536</v>
      </c>
      <c r="AF1033">
        <v>11668.065306122449</v>
      </c>
      <c r="AI1033">
        <v>10786.333333333334</v>
      </c>
      <c r="AJ1033">
        <v>13849.040322580646</v>
      </c>
      <c r="AK1033">
        <v>9703.65625</v>
      </c>
      <c r="AL1033">
        <v>11965.86</v>
      </c>
      <c r="AM1033">
        <v>12108</v>
      </c>
      <c r="AN1033">
        <v>9301.4722222222226</v>
      </c>
      <c r="AO1033">
        <v>16537.2</v>
      </c>
      <c r="AP1033">
        <v>12796.737373737375</v>
      </c>
      <c r="AQ1033">
        <v>16824.176470588234</v>
      </c>
      <c r="AR1033">
        <v>10659.537878787878</v>
      </c>
      <c r="AS1033">
        <v>11937.611111111111</v>
      </c>
      <c r="AT1033">
        <v>11179.04054054054</v>
      </c>
      <c r="AU1033">
        <v>17206.371541501976</v>
      </c>
    </row>
    <row r="1034" spans="17:47" x14ac:dyDescent="0.4">
      <c r="Q1034">
        <v>12284.174999999999</v>
      </c>
      <c r="R1034">
        <v>14928.306451612903</v>
      </c>
      <c r="S1034">
        <v>12389.010416666666</v>
      </c>
      <c r="T1034">
        <v>15785.466666666667</v>
      </c>
      <c r="U1034">
        <v>13304.094736842106</v>
      </c>
      <c r="V1034">
        <v>11783.819444444445</v>
      </c>
      <c r="W1034">
        <v>13689.9</v>
      </c>
      <c r="X1034">
        <v>13219.737373737375</v>
      </c>
      <c r="Y1034">
        <v>16316.176470588236</v>
      </c>
      <c r="Z1034">
        <v>11764.40909090909</v>
      </c>
      <c r="AA1034">
        <v>13553.420634920634</v>
      </c>
      <c r="AB1034">
        <v>13577.858108108108</v>
      </c>
      <c r="AC1034">
        <v>16892.391304347828</v>
      </c>
      <c r="AF1034">
        <v>11667.400680272109</v>
      </c>
      <c r="AI1034">
        <v>10783.391666666666</v>
      </c>
      <c r="AJ1034">
        <v>13852.629032258064</v>
      </c>
      <c r="AK1034">
        <v>9699.5625</v>
      </c>
      <c r="AL1034">
        <v>11966.306666666667</v>
      </c>
      <c r="AM1034">
        <v>12106.421052631578</v>
      </c>
      <c r="AN1034">
        <v>9299.9861111111113</v>
      </c>
      <c r="AO1034">
        <v>16513.599999999999</v>
      </c>
      <c r="AP1034">
        <v>12790.989898989899</v>
      </c>
      <c r="AQ1034">
        <v>16804.134453781513</v>
      </c>
      <c r="AR1034">
        <v>10653.30303030303</v>
      </c>
      <c r="AS1034">
        <v>11934.095238095239</v>
      </c>
      <c r="AT1034">
        <v>11175.675675675675</v>
      </c>
      <c r="AU1034">
        <v>17204.667984189724</v>
      </c>
    </row>
    <row r="1035" spans="17:47" x14ac:dyDescent="0.4">
      <c r="Q1035">
        <v>12292.6</v>
      </c>
      <c r="R1035">
        <v>14934.395161290322</v>
      </c>
      <c r="S1035">
        <v>12383.239583333334</v>
      </c>
      <c r="T1035">
        <v>15784.893333333333</v>
      </c>
      <c r="U1035">
        <v>13284.378947368421</v>
      </c>
      <c r="V1035">
        <v>11781.736111111111</v>
      </c>
      <c r="W1035">
        <v>13693.772727272728</v>
      </c>
      <c r="X1035">
        <v>13226.767676767677</v>
      </c>
      <c r="Y1035">
        <v>16304.680672268907</v>
      </c>
      <c r="Z1035">
        <v>11771.863636363636</v>
      </c>
      <c r="AA1035">
        <v>13559.222222222223</v>
      </c>
      <c r="AB1035">
        <v>13581.675675675675</v>
      </c>
      <c r="AC1035">
        <v>16883.249011857708</v>
      </c>
      <c r="AF1035">
        <v>11665.849659863945</v>
      </c>
      <c r="AI1035">
        <v>10780.025</v>
      </c>
      <c r="AJ1035">
        <v>13849.475806451614</v>
      </c>
      <c r="AK1035">
        <v>9707.78125</v>
      </c>
      <c r="AL1035">
        <v>11959.586666666666</v>
      </c>
      <c r="AM1035">
        <v>12110.2</v>
      </c>
      <c r="AN1035">
        <v>9291.6944444444453</v>
      </c>
      <c r="AO1035">
        <v>16503.81818181818</v>
      </c>
      <c r="AP1035">
        <v>12791.484848484848</v>
      </c>
      <c r="AQ1035">
        <v>16802.621848739494</v>
      </c>
      <c r="AR1035">
        <v>10658.05303030303</v>
      </c>
      <c r="AS1035">
        <v>11940.182539682539</v>
      </c>
      <c r="AT1035">
        <v>11170.70945945946</v>
      </c>
      <c r="AU1035">
        <v>17201.490118577076</v>
      </c>
    </row>
    <row r="1036" spans="17:47" x14ac:dyDescent="0.4">
      <c r="Q1036">
        <v>12289.708333333334</v>
      </c>
      <c r="R1036">
        <v>14977.790322580646</v>
      </c>
      <c r="S1036">
        <v>12390.375</v>
      </c>
      <c r="T1036">
        <v>15788.686666666666</v>
      </c>
      <c r="U1036">
        <v>13284.463157894737</v>
      </c>
      <c r="V1036">
        <v>11780.555555555555</v>
      </c>
      <c r="W1036">
        <v>13678.836363636363</v>
      </c>
      <c r="X1036">
        <v>13212.959595959595</v>
      </c>
      <c r="Y1036">
        <v>16319.689075630253</v>
      </c>
      <c r="Z1036">
        <v>11777.833333333334</v>
      </c>
      <c r="AA1036">
        <v>13567.396825396825</v>
      </c>
      <c r="AB1036">
        <v>13574.621621621622</v>
      </c>
      <c r="AC1036">
        <v>16880.770750988144</v>
      </c>
      <c r="AF1036">
        <v>11663.21156462585</v>
      </c>
      <c r="AI1036">
        <v>10778.258333333333</v>
      </c>
      <c r="AJ1036">
        <v>13838.491935483871</v>
      </c>
      <c r="AK1036">
        <v>9704.1770833333339</v>
      </c>
      <c r="AL1036">
        <v>11954.166666666666</v>
      </c>
      <c r="AM1036">
        <v>12108.757894736842</v>
      </c>
      <c r="AN1036">
        <v>9284.2361111111113</v>
      </c>
      <c r="AO1036">
        <v>16495.045454545456</v>
      </c>
      <c r="AP1036">
        <v>12793.656565656565</v>
      </c>
      <c r="AQ1036">
        <v>16795.336134453781</v>
      </c>
      <c r="AR1036">
        <v>10647.712121212122</v>
      </c>
      <c r="AS1036">
        <v>11938.5</v>
      </c>
      <c r="AT1036">
        <v>11167.006756756757</v>
      </c>
      <c r="AU1036">
        <v>17203.249011857708</v>
      </c>
    </row>
    <row r="1037" spans="17:47" x14ac:dyDescent="0.4">
      <c r="Q1037">
        <v>12288.883333333333</v>
      </c>
      <c r="R1037">
        <v>14946.629032258064</v>
      </c>
      <c r="S1037">
        <v>12383.84375</v>
      </c>
      <c r="T1037">
        <v>15773.88</v>
      </c>
      <c r="U1037">
        <v>13270.736842105263</v>
      </c>
      <c r="V1037">
        <v>11779.972222222223</v>
      </c>
      <c r="W1037">
        <v>13689.49090909091</v>
      </c>
      <c r="X1037">
        <v>13207</v>
      </c>
      <c r="Y1037">
        <v>16323.436974789916</v>
      </c>
      <c r="Z1037">
        <v>11769.022727272728</v>
      </c>
      <c r="AA1037">
        <v>13556.460317460318</v>
      </c>
      <c r="AB1037">
        <v>13576.432432432432</v>
      </c>
      <c r="AC1037">
        <v>16880.636363636364</v>
      </c>
      <c r="AF1037">
        <v>11664.769387755103</v>
      </c>
      <c r="AI1037">
        <v>10774.058333333332</v>
      </c>
      <c r="AJ1037">
        <v>13836.411290322581</v>
      </c>
      <c r="AK1037">
        <v>9697.6979166666661</v>
      </c>
      <c r="AL1037">
        <v>11947.26</v>
      </c>
      <c r="AM1037">
        <v>12103.778947368421</v>
      </c>
      <c r="AN1037">
        <v>9283.2916666666661</v>
      </c>
      <c r="AO1037">
        <v>16500.090909090908</v>
      </c>
      <c r="AP1037">
        <v>12798.686868686869</v>
      </c>
      <c r="AQ1037">
        <v>16793.605042016807</v>
      </c>
      <c r="AR1037">
        <v>10651.25</v>
      </c>
      <c r="AS1037">
        <v>11932.079365079366</v>
      </c>
      <c r="AT1037">
        <v>11161.763513513513</v>
      </c>
      <c r="AU1037">
        <v>17194.474308300396</v>
      </c>
    </row>
    <row r="1038" spans="17:47" x14ac:dyDescent="0.4">
      <c r="Q1038">
        <v>12292.991666666667</v>
      </c>
      <c r="R1038">
        <v>14940.782258064517</v>
      </c>
      <c r="S1038">
        <v>12378.28125</v>
      </c>
      <c r="T1038">
        <v>15768.353333333333</v>
      </c>
      <c r="U1038">
        <v>13276.957894736843</v>
      </c>
      <c r="V1038">
        <v>11772.347222222223</v>
      </c>
      <c r="W1038">
        <v>13692.163636363637</v>
      </c>
      <c r="X1038">
        <v>13199.808080808081</v>
      </c>
      <c r="Y1038">
        <v>16347.504201680673</v>
      </c>
      <c r="Z1038">
        <v>11764.333333333334</v>
      </c>
      <c r="AA1038">
        <v>13561.952380952382</v>
      </c>
      <c r="AB1038">
        <v>13587.432432432432</v>
      </c>
      <c r="AC1038">
        <v>16883.996047430832</v>
      </c>
      <c r="AF1038">
        <v>11667.678911564626</v>
      </c>
      <c r="AI1038">
        <v>10777.975</v>
      </c>
      <c r="AJ1038">
        <v>13834.056451612903</v>
      </c>
      <c r="AK1038">
        <v>9697.65625</v>
      </c>
      <c r="AL1038">
        <v>11944.066666666668</v>
      </c>
      <c r="AM1038">
        <v>12106.010526315789</v>
      </c>
      <c r="AN1038">
        <v>9279.2638888888887</v>
      </c>
      <c r="AO1038">
        <v>16531.354545454546</v>
      </c>
      <c r="AP1038">
        <v>12802.080808080807</v>
      </c>
      <c r="AQ1038">
        <v>16784.747899159665</v>
      </c>
      <c r="AR1038">
        <v>10645.454545454546</v>
      </c>
      <c r="AS1038">
        <v>11916.595238095239</v>
      </c>
      <c r="AT1038">
        <v>11167.02027027027</v>
      </c>
      <c r="AU1038">
        <v>17185.02371541502</v>
      </c>
    </row>
    <row r="1039" spans="17:47" x14ac:dyDescent="0.4">
      <c r="Q1039">
        <v>12293.924999999999</v>
      </c>
      <c r="R1039">
        <v>14945.459677419354</v>
      </c>
      <c r="S1039">
        <v>12379.697916666666</v>
      </c>
      <c r="T1039">
        <v>15759.646666666667</v>
      </c>
      <c r="U1039">
        <v>13276.010526315789</v>
      </c>
      <c r="V1039">
        <v>11766.486111111111</v>
      </c>
      <c r="W1039">
        <v>13696.2</v>
      </c>
      <c r="X1039">
        <v>13209.707070707071</v>
      </c>
      <c r="Y1039">
        <v>16346.470588235294</v>
      </c>
      <c r="Z1039">
        <v>11768.954545454546</v>
      </c>
      <c r="AA1039">
        <v>13564.103174603175</v>
      </c>
      <c r="AB1039">
        <v>13588.527027027027</v>
      </c>
      <c r="AC1039">
        <v>16882.391304347828</v>
      </c>
      <c r="AF1039">
        <v>11675.146258503401</v>
      </c>
      <c r="AI1039">
        <v>10778.225</v>
      </c>
      <c r="AJ1039">
        <v>13827.322580645161</v>
      </c>
      <c r="AK1039">
        <v>9697.75</v>
      </c>
      <c r="AL1039">
        <v>11938.66</v>
      </c>
      <c r="AM1039">
        <v>12116.315789473685</v>
      </c>
      <c r="AN1039">
        <v>9279.8472222222226</v>
      </c>
      <c r="AO1039">
        <v>16529.645454545454</v>
      </c>
      <c r="AP1039">
        <v>12793.737373737375</v>
      </c>
      <c r="AQ1039">
        <v>16771.252100840335</v>
      </c>
      <c r="AR1039">
        <v>10640.863636363636</v>
      </c>
      <c r="AS1039">
        <v>11900.119047619048</v>
      </c>
      <c r="AT1039">
        <v>11165.493243243243</v>
      </c>
      <c r="AU1039">
        <v>17174.304347826088</v>
      </c>
    </row>
    <row r="1040" spans="17:47" x14ac:dyDescent="0.4">
      <c r="Q1040">
        <v>12289.525</v>
      </c>
      <c r="R1040">
        <v>14988.66935483871</v>
      </c>
      <c r="S1040">
        <v>12376.322916666666</v>
      </c>
      <c r="T1040">
        <v>15767.726666666667</v>
      </c>
      <c r="U1040">
        <v>13279.589473684211</v>
      </c>
      <c r="V1040">
        <v>11775.972222222223</v>
      </c>
      <c r="W1040">
        <v>13682.327272727272</v>
      </c>
      <c r="X1040">
        <v>13210.171717171717</v>
      </c>
      <c r="Y1040">
        <v>16365.756302521009</v>
      </c>
      <c r="Z1040">
        <v>11773.787878787878</v>
      </c>
      <c r="AA1040">
        <v>13557.976190476191</v>
      </c>
      <c r="AB1040">
        <v>13579.817567567568</v>
      </c>
      <c r="AC1040">
        <v>16891.885375494072</v>
      </c>
      <c r="AF1040">
        <v>11673.603401360544</v>
      </c>
      <c r="AI1040">
        <v>10772.183333333332</v>
      </c>
      <c r="AJ1040">
        <v>13817.790322580646</v>
      </c>
      <c r="AK1040">
        <v>9689</v>
      </c>
      <c r="AL1040">
        <v>11941.94</v>
      </c>
      <c r="AM1040">
        <v>12109.8</v>
      </c>
      <c r="AN1040">
        <v>9283.4444444444453</v>
      </c>
      <c r="AO1040">
        <v>16502.172727272726</v>
      </c>
      <c r="AP1040">
        <v>12783.818181818182</v>
      </c>
      <c r="AQ1040">
        <v>16758.462184873948</v>
      </c>
      <c r="AR1040">
        <v>10629.454545454546</v>
      </c>
      <c r="AS1040">
        <v>11885.031746031746</v>
      </c>
      <c r="AT1040">
        <v>11170.324324324325</v>
      </c>
      <c r="AU1040">
        <v>17167.438735177864</v>
      </c>
    </row>
    <row r="1041" spans="17:47" x14ac:dyDescent="0.4">
      <c r="Q1041">
        <v>12294.416666666666</v>
      </c>
      <c r="R1041">
        <v>14982.927419354839</v>
      </c>
      <c r="S1041">
        <v>12368.375</v>
      </c>
      <c r="T1041">
        <v>15758.2</v>
      </c>
      <c r="U1041">
        <v>13274.957894736843</v>
      </c>
      <c r="V1041">
        <v>11781.541666666666</v>
      </c>
      <c r="W1041">
        <v>13701.690909090908</v>
      </c>
      <c r="X1041">
        <v>13231.757575757576</v>
      </c>
      <c r="Y1041">
        <v>16360.067226890757</v>
      </c>
      <c r="Z1041">
        <v>11768.128787878788</v>
      </c>
      <c r="AA1041">
        <v>13559.388888888889</v>
      </c>
      <c r="AB1041">
        <v>13591.283783783783</v>
      </c>
      <c r="AC1041">
        <v>16887.470355731224</v>
      </c>
      <c r="AF1041">
        <v>11674.94761904762</v>
      </c>
      <c r="AI1041">
        <v>10774.975</v>
      </c>
      <c r="AJ1041">
        <v>13811.475806451614</v>
      </c>
      <c r="AK1041">
        <v>9693.3645833333339</v>
      </c>
      <c r="AL1041">
        <v>11951.326666666666</v>
      </c>
      <c r="AM1041">
        <v>12104.778947368421</v>
      </c>
      <c r="AN1041">
        <v>9283.7777777777774</v>
      </c>
      <c r="AO1041">
        <v>16494.845454545455</v>
      </c>
      <c r="AP1041">
        <v>12784.848484848484</v>
      </c>
      <c r="AQ1041">
        <v>16750.907563025212</v>
      </c>
      <c r="AR1041">
        <v>10632.75</v>
      </c>
      <c r="AS1041">
        <v>11876.753968253968</v>
      </c>
      <c r="AT1041">
        <v>11174.797297297297</v>
      </c>
      <c r="AU1041">
        <v>17157.92885375494</v>
      </c>
    </row>
    <row r="1042" spans="17:47" x14ac:dyDescent="0.4">
      <c r="Q1042">
        <v>12296.35</v>
      </c>
      <c r="R1042">
        <v>14981.943548387097</v>
      </c>
      <c r="S1042">
        <v>12376.479166666666</v>
      </c>
      <c r="T1042">
        <v>15767.266666666666</v>
      </c>
      <c r="U1042">
        <v>13290.368421052632</v>
      </c>
      <c r="V1042">
        <v>11783.430555555555</v>
      </c>
      <c r="W1042">
        <v>13700.281818181818</v>
      </c>
      <c r="X1042">
        <v>13244.414141414141</v>
      </c>
      <c r="Y1042">
        <v>16358.504201680673</v>
      </c>
      <c r="Z1042">
        <v>11769.174242424242</v>
      </c>
      <c r="AA1042">
        <v>13567.63492063492</v>
      </c>
      <c r="AB1042">
        <v>13598.047297297297</v>
      </c>
      <c r="AC1042">
        <v>16884.948616600792</v>
      </c>
      <c r="AF1042">
        <v>11675.25918367347</v>
      </c>
      <c r="AI1042">
        <v>10769.841666666667</v>
      </c>
      <c r="AJ1042">
        <v>13803.814516129032</v>
      </c>
      <c r="AK1042">
        <v>9692.8854166666661</v>
      </c>
      <c r="AL1042">
        <v>11953.873333333333</v>
      </c>
      <c r="AM1042">
        <v>12111.17894736842</v>
      </c>
      <c r="AN1042">
        <v>9288.4444444444453</v>
      </c>
      <c r="AO1042">
        <v>16482.290909090909</v>
      </c>
      <c r="AP1042">
        <v>12791.919191919193</v>
      </c>
      <c r="AQ1042">
        <v>16741.100840336134</v>
      </c>
      <c r="AR1042">
        <v>10618.098484848484</v>
      </c>
      <c r="AS1042">
        <v>11874.968253968254</v>
      </c>
      <c r="AT1042">
        <v>11179.364864864865</v>
      </c>
      <c r="AU1042">
        <v>17149.577075098816</v>
      </c>
    </row>
    <row r="1043" spans="17:47" x14ac:dyDescent="0.4">
      <c r="Q1043">
        <v>12291.983333333334</v>
      </c>
      <c r="R1043">
        <v>14980.16935483871</v>
      </c>
      <c r="S1043">
        <v>12377.489583333334</v>
      </c>
      <c r="T1043">
        <v>15777.086666666666</v>
      </c>
      <c r="U1043">
        <v>13283.336842105264</v>
      </c>
      <c r="V1043">
        <v>11788.361111111111</v>
      </c>
      <c r="W1043">
        <v>13697.3</v>
      </c>
      <c r="X1043">
        <v>13271.191919191919</v>
      </c>
      <c r="Y1043">
        <v>16358.521008403361</v>
      </c>
      <c r="Z1043">
        <v>11766.742424242424</v>
      </c>
      <c r="AA1043">
        <v>13560.547619047618</v>
      </c>
      <c r="AB1043">
        <v>13603.087837837838</v>
      </c>
      <c r="AC1043">
        <v>16876.233201581028</v>
      </c>
      <c r="AF1043">
        <v>11673.414285714285</v>
      </c>
      <c r="AI1043">
        <v>10752.783333333333</v>
      </c>
      <c r="AJ1043">
        <v>13805.290322580646</v>
      </c>
      <c r="AK1043">
        <v>9689.90625</v>
      </c>
      <c r="AL1043">
        <v>11955.733333333334</v>
      </c>
      <c r="AM1043">
        <v>12113.452631578948</v>
      </c>
      <c r="AN1043">
        <v>9283.7361111111113</v>
      </c>
      <c r="AO1043">
        <v>16460.281818181818</v>
      </c>
      <c r="AP1043">
        <v>12793.808080808081</v>
      </c>
      <c r="AQ1043">
        <v>16749.73949579832</v>
      </c>
      <c r="AR1043">
        <v>10612.568181818182</v>
      </c>
      <c r="AS1043">
        <v>11874.261904761905</v>
      </c>
      <c r="AT1043">
        <v>11177.364864864865</v>
      </c>
      <c r="AU1043">
        <v>17144.237154150196</v>
      </c>
    </row>
    <row r="1044" spans="17:47" x14ac:dyDescent="0.4">
      <c r="Q1044">
        <v>12294.008333333333</v>
      </c>
      <c r="R1044">
        <v>14934.25</v>
      </c>
      <c r="S1044">
        <v>12365.479166666666</v>
      </c>
      <c r="T1044">
        <v>15778.846666666666</v>
      </c>
      <c r="U1044">
        <v>13275.673684210526</v>
      </c>
      <c r="V1044">
        <v>11796.083333333334</v>
      </c>
      <c r="W1044">
        <v>13692.627272727274</v>
      </c>
      <c r="X1044">
        <v>13270.070707070707</v>
      </c>
      <c r="Y1044">
        <v>16359.18487394958</v>
      </c>
      <c r="Z1044">
        <v>11764.40909090909</v>
      </c>
      <c r="AA1044">
        <v>13563.420634920634</v>
      </c>
      <c r="AB1044">
        <v>13620.95945945946</v>
      </c>
      <c r="AC1044">
        <v>16872.82608695652</v>
      </c>
      <c r="AF1044">
        <v>11688.025850340136</v>
      </c>
      <c r="AI1044">
        <v>10746.266666666666</v>
      </c>
      <c r="AJ1044">
        <v>13803.798387096775</v>
      </c>
      <c r="AK1044">
        <v>9693.7291666666661</v>
      </c>
      <c r="AL1044">
        <v>11956.206666666667</v>
      </c>
      <c r="AM1044">
        <v>12112.978947368421</v>
      </c>
      <c r="AN1044">
        <v>9275.4305555555547</v>
      </c>
      <c r="AO1044">
        <v>16464.781818181818</v>
      </c>
      <c r="AP1044">
        <v>12810.767676767677</v>
      </c>
      <c r="AQ1044">
        <v>16745.865546218487</v>
      </c>
      <c r="AR1044">
        <v>10605.962121212122</v>
      </c>
      <c r="AS1044">
        <v>11870.873015873016</v>
      </c>
      <c r="AT1044">
        <v>11183.547297297297</v>
      </c>
      <c r="AU1044">
        <v>17138.549407114624</v>
      </c>
    </row>
    <row r="1045" spans="17:47" x14ac:dyDescent="0.4">
      <c r="Q1045">
        <v>12297.266666666666</v>
      </c>
      <c r="R1045">
        <v>14978.725806451614</v>
      </c>
      <c r="S1045">
        <v>12366.416666666666</v>
      </c>
      <c r="T1045">
        <v>15783.54</v>
      </c>
      <c r="U1045">
        <v>13277.010526315789</v>
      </c>
      <c r="V1045">
        <v>11786.777777777777</v>
      </c>
      <c r="W1045">
        <v>13704.318181818182</v>
      </c>
      <c r="X1045">
        <v>13280.949494949495</v>
      </c>
      <c r="Y1045">
        <v>16353.79831932773</v>
      </c>
      <c r="Z1045">
        <v>11755.984848484848</v>
      </c>
      <c r="AA1045">
        <v>13564.539682539682</v>
      </c>
      <c r="AB1045">
        <v>13629.594594594595</v>
      </c>
      <c r="AC1045">
        <v>16861.557312252964</v>
      </c>
      <c r="AF1045">
        <v>11685.806122448979</v>
      </c>
      <c r="AI1045">
        <v>10751.516666666666</v>
      </c>
      <c r="AJ1045">
        <v>13808.274193548386</v>
      </c>
      <c r="AK1045">
        <v>9702.2395833333339</v>
      </c>
      <c r="AL1045">
        <v>11959.52</v>
      </c>
      <c r="AM1045">
        <v>12114.6</v>
      </c>
      <c r="AN1045">
        <v>9282.0833333333339</v>
      </c>
      <c r="AO1045">
        <v>16483.68181818182</v>
      </c>
      <c r="AP1045">
        <v>12816.050505050505</v>
      </c>
      <c r="AQ1045">
        <v>16735.084033613446</v>
      </c>
      <c r="AR1045">
        <v>10601.25</v>
      </c>
      <c r="AS1045">
        <v>11874.317460317461</v>
      </c>
      <c r="AT1045">
        <v>11179.256756756757</v>
      </c>
      <c r="AU1045">
        <v>17124.418972332016</v>
      </c>
    </row>
    <row r="1046" spans="17:47" x14ac:dyDescent="0.4">
      <c r="Q1046">
        <v>12284.325000000001</v>
      </c>
      <c r="R1046">
        <v>14933.153225806451</v>
      </c>
      <c r="S1046">
        <v>12367.666666666666</v>
      </c>
      <c r="T1046">
        <v>15791.006666666666</v>
      </c>
      <c r="U1046">
        <v>13281.273684210526</v>
      </c>
      <c r="V1046">
        <v>11784.777777777777</v>
      </c>
      <c r="W1046">
        <v>13693.781818181818</v>
      </c>
      <c r="X1046">
        <v>13265.39393939394</v>
      </c>
      <c r="Y1046">
        <v>16351.378151260504</v>
      </c>
      <c r="Z1046">
        <v>11756.772727272728</v>
      </c>
      <c r="AA1046">
        <v>13553.253968253968</v>
      </c>
      <c r="AB1046">
        <v>13626.412162162162</v>
      </c>
      <c r="AC1046">
        <v>16860.355731225296</v>
      </c>
      <c r="AF1046">
        <v>11681.293197278912</v>
      </c>
      <c r="AI1046">
        <v>10744.733333333334</v>
      </c>
      <c r="AJ1046">
        <v>13798.217741935483</v>
      </c>
      <c r="AK1046">
        <v>9702.6770833333339</v>
      </c>
      <c r="AL1046">
        <v>11955.126666666667</v>
      </c>
      <c r="AM1046">
        <v>12114.810526315789</v>
      </c>
      <c r="AN1046">
        <v>9284.25</v>
      </c>
      <c r="AO1046">
        <v>16479.263636363637</v>
      </c>
      <c r="AP1046">
        <v>12814.353535353535</v>
      </c>
      <c r="AQ1046">
        <v>16709.159663865546</v>
      </c>
      <c r="AR1046">
        <v>10589.939393939394</v>
      </c>
      <c r="AS1046">
        <v>11864.277777777777</v>
      </c>
      <c r="AT1046">
        <v>11185.912162162162</v>
      </c>
      <c r="AU1046">
        <v>17125.644268774704</v>
      </c>
    </row>
    <row r="1047" spans="17:47" x14ac:dyDescent="0.4">
      <c r="Q1047">
        <v>12283.25</v>
      </c>
      <c r="R1047">
        <v>14963.016129032258</v>
      </c>
      <c r="S1047">
        <v>12362.260416666666</v>
      </c>
      <c r="T1047">
        <v>15787.666666666666</v>
      </c>
      <c r="U1047">
        <v>13285.715789473685</v>
      </c>
      <c r="V1047">
        <v>11787.069444444445</v>
      </c>
      <c r="W1047">
        <v>13690.972727272727</v>
      </c>
      <c r="X1047">
        <v>13270.252525252525</v>
      </c>
      <c r="Y1047">
        <v>16356.72268907563</v>
      </c>
      <c r="Z1047">
        <v>11758.477272727272</v>
      </c>
      <c r="AA1047">
        <v>13552.468253968254</v>
      </c>
      <c r="AB1047">
        <v>13623.614864864865</v>
      </c>
      <c r="AC1047">
        <v>16861.276679841896</v>
      </c>
      <c r="AF1047">
        <v>11678.170068027212</v>
      </c>
      <c r="AI1047">
        <v>10750.408333333333</v>
      </c>
      <c r="AJ1047">
        <v>13796.25</v>
      </c>
      <c r="AK1047">
        <v>9698.7708333333339</v>
      </c>
      <c r="AL1047">
        <v>11955.193333333333</v>
      </c>
      <c r="AM1047">
        <v>12108.094736842106</v>
      </c>
      <c r="AN1047">
        <v>9281.1944444444453</v>
      </c>
      <c r="AO1047">
        <v>16485.663636363635</v>
      </c>
      <c r="AP1047">
        <v>12813.60606060606</v>
      </c>
      <c r="AQ1047">
        <v>16704.487394957981</v>
      </c>
      <c r="AR1047">
        <v>10592.568181818182</v>
      </c>
      <c r="AS1047">
        <v>11845.182539682539</v>
      </c>
      <c r="AT1047">
        <v>11187.054054054053</v>
      </c>
      <c r="AU1047">
        <v>17121.264822134388</v>
      </c>
    </row>
    <row r="1048" spans="17:47" x14ac:dyDescent="0.4">
      <c r="Q1048">
        <v>12287.65</v>
      </c>
      <c r="R1048">
        <v>14968.516129032258</v>
      </c>
      <c r="S1048">
        <v>12361.072916666666</v>
      </c>
      <c r="T1048">
        <v>15789.726666666667</v>
      </c>
      <c r="U1048">
        <v>13278.968421052632</v>
      </c>
      <c r="V1048">
        <v>11780.597222222223</v>
      </c>
      <c r="W1048">
        <v>13690.545454545454</v>
      </c>
      <c r="X1048">
        <v>13255.989898989899</v>
      </c>
      <c r="Y1048">
        <v>16343.27731092437</v>
      </c>
      <c r="Z1048">
        <v>11763.34090909091</v>
      </c>
      <c r="AA1048">
        <v>13560.698412698413</v>
      </c>
      <c r="AB1048">
        <v>13625</v>
      </c>
      <c r="AC1048">
        <v>16867.87351778656</v>
      </c>
      <c r="AF1048">
        <v>11678.31768707483</v>
      </c>
      <c r="AI1048">
        <v>10749.424999999999</v>
      </c>
      <c r="AJ1048">
        <v>13791.983870967742</v>
      </c>
      <c r="AK1048">
        <v>9700.4791666666661</v>
      </c>
      <c r="AL1048">
        <v>11955.106666666667</v>
      </c>
      <c r="AM1048">
        <v>12094.273684210526</v>
      </c>
      <c r="AN1048">
        <v>9278.0833333333339</v>
      </c>
      <c r="AO1048">
        <v>16473.599999999999</v>
      </c>
      <c r="AP1048">
        <v>12808.171717171717</v>
      </c>
      <c r="AQ1048">
        <v>16681.596638655461</v>
      </c>
      <c r="AR1048">
        <v>10586.128787878788</v>
      </c>
      <c r="AS1048">
        <v>11836.809523809523</v>
      </c>
      <c r="AT1048">
        <v>11191.405405405405</v>
      </c>
      <c r="AU1048">
        <v>17125.909090909092</v>
      </c>
    </row>
    <row r="1049" spans="17:47" x14ac:dyDescent="0.4">
      <c r="Q1049">
        <v>12287.3</v>
      </c>
      <c r="R1049">
        <v>14970.258064516129</v>
      </c>
      <c r="S1049">
        <v>12359.197916666666</v>
      </c>
      <c r="T1049">
        <v>15803.686666666666</v>
      </c>
      <c r="U1049">
        <v>13281.431578947368</v>
      </c>
      <c r="V1049">
        <v>11776.541666666666</v>
      </c>
      <c r="W1049">
        <v>13687.418181818182</v>
      </c>
      <c r="X1049">
        <v>13260.060606060606</v>
      </c>
      <c r="Y1049">
        <v>16341.235294117647</v>
      </c>
      <c r="Z1049">
        <v>11763.128787878788</v>
      </c>
      <c r="AA1049">
        <v>13556.476190476191</v>
      </c>
      <c r="AB1049">
        <v>13629.425675675675</v>
      </c>
      <c r="AC1049">
        <v>16869.312252964428</v>
      </c>
      <c r="AF1049">
        <v>11676.038095238095</v>
      </c>
      <c r="AI1049">
        <v>10749.316666666668</v>
      </c>
      <c r="AJ1049">
        <v>13776.870967741936</v>
      </c>
      <c r="AK1049">
        <v>9699.8645833333339</v>
      </c>
      <c r="AL1049">
        <v>11961.28</v>
      </c>
      <c r="AM1049">
        <v>12089.284210526315</v>
      </c>
      <c r="AN1049">
        <v>9278.0972222222226</v>
      </c>
      <c r="AO1049">
        <v>16478.427272727273</v>
      </c>
      <c r="AP1049">
        <v>12803.595959595959</v>
      </c>
      <c r="AQ1049">
        <v>16663.10924369748</v>
      </c>
      <c r="AR1049">
        <v>10578.666666666666</v>
      </c>
      <c r="AS1049">
        <v>11827.29365079365</v>
      </c>
      <c r="AT1049">
        <v>11181</v>
      </c>
      <c r="AU1049">
        <v>17124.367588932808</v>
      </c>
    </row>
    <row r="1050" spans="17:47" x14ac:dyDescent="0.4">
      <c r="Q1050">
        <v>12279.333333333334</v>
      </c>
      <c r="R1050">
        <v>14915.443548387097</v>
      </c>
      <c r="S1050">
        <v>12363.177083333334</v>
      </c>
      <c r="T1050">
        <v>15813.053333333333</v>
      </c>
      <c r="U1050">
        <v>13287.778947368421</v>
      </c>
      <c r="V1050">
        <v>11784.777777777777</v>
      </c>
      <c r="W1050">
        <v>13683.772727272728</v>
      </c>
      <c r="X1050">
        <v>13246.616161616161</v>
      </c>
      <c r="Y1050">
        <v>16331.747899159664</v>
      </c>
      <c r="Z1050">
        <v>11756.734848484848</v>
      </c>
      <c r="AA1050">
        <v>13559.809523809523</v>
      </c>
      <c r="AB1050">
        <v>13627.5</v>
      </c>
      <c r="AC1050">
        <v>16867.747035573124</v>
      </c>
      <c r="AF1050">
        <v>11676.869387755101</v>
      </c>
      <c r="AI1050">
        <v>10738.933333333332</v>
      </c>
      <c r="AJ1050">
        <v>13778.314516129032</v>
      </c>
      <c r="AK1050">
        <v>9693.2604166666661</v>
      </c>
      <c r="AL1050">
        <v>11963.473333333333</v>
      </c>
      <c r="AM1050">
        <v>12100.621052631579</v>
      </c>
      <c r="AN1050">
        <v>9269.8888888888887</v>
      </c>
      <c r="AO1050">
        <v>16466.418181818182</v>
      </c>
      <c r="AP1050">
        <v>12816.30303030303</v>
      </c>
      <c r="AQ1050">
        <v>16643.302521008405</v>
      </c>
      <c r="AR1050">
        <v>10570.55303030303</v>
      </c>
      <c r="AS1050">
        <v>11824.952380952382</v>
      </c>
      <c r="AT1050">
        <v>11187.29054054054</v>
      </c>
      <c r="AU1050">
        <v>17123.608695652172</v>
      </c>
    </row>
    <row r="1051" spans="17:47" x14ac:dyDescent="0.4">
      <c r="Q1051">
        <v>12271.016666666666</v>
      </c>
      <c r="R1051">
        <v>14965.540322580646</v>
      </c>
      <c r="S1051">
        <v>12366.21875</v>
      </c>
      <c r="T1051">
        <v>15818.413333333334</v>
      </c>
      <c r="U1051">
        <v>13292.989473684211</v>
      </c>
      <c r="V1051">
        <v>11775.111111111111</v>
      </c>
      <c r="W1051">
        <v>13685.318181818182</v>
      </c>
      <c r="X1051">
        <v>13256.474747474747</v>
      </c>
      <c r="Y1051">
        <v>16329.252100840336</v>
      </c>
      <c r="Z1051">
        <v>11757.10606060606</v>
      </c>
      <c r="AA1051">
        <v>13551.420634920634</v>
      </c>
      <c r="AB1051">
        <v>13638.621621621622</v>
      </c>
      <c r="AC1051">
        <v>16869.442687747036</v>
      </c>
      <c r="AF1051">
        <v>11678.449659863945</v>
      </c>
      <c r="AI1051">
        <v>10744.308333333332</v>
      </c>
      <c r="AJ1051">
        <v>13791.427419354839</v>
      </c>
      <c r="AK1051">
        <v>9685.34375</v>
      </c>
      <c r="AL1051">
        <v>11957.873333333333</v>
      </c>
      <c r="AM1051">
        <v>12097.568421052632</v>
      </c>
      <c r="AN1051">
        <v>9262.9444444444453</v>
      </c>
      <c r="AO1051">
        <v>16464.981818181819</v>
      </c>
      <c r="AP1051">
        <v>12808.040404040405</v>
      </c>
      <c r="AQ1051">
        <v>16641.470588235294</v>
      </c>
      <c r="AR1051">
        <v>10567.666666666666</v>
      </c>
      <c r="AS1051">
        <v>11814.674603174602</v>
      </c>
      <c r="AT1051">
        <v>11179.668918918918</v>
      </c>
      <c r="AU1051">
        <v>17110.185770750988</v>
      </c>
    </row>
    <row r="1052" spans="17:47" x14ac:dyDescent="0.4">
      <c r="Q1052">
        <v>12269.725</v>
      </c>
      <c r="R1052">
        <v>14982.588709677419</v>
      </c>
      <c r="S1052">
        <v>12364.65625</v>
      </c>
      <c r="T1052">
        <v>15823.206666666667</v>
      </c>
      <c r="U1052">
        <v>13288.378947368421</v>
      </c>
      <c r="V1052">
        <v>11762.680555555555</v>
      </c>
      <c r="W1052">
        <v>13683.59090909091</v>
      </c>
      <c r="X1052">
        <v>13247.030303030304</v>
      </c>
      <c r="Y1052">
        <v>16328.478991596639</v>
      </c>
      <c r="Z1052">
        <v>11750.55303030303</v>
      </c>
      <c r="AA1052">
        <v>13544.880952380952</v>
      </c>
      <c r="AB1052">
        <v>13651.54054054054</v>
      </c>
      <c r="AC1052">
        <v>16869.97628458498</v>
      </c>
      <c r="AF1052">
        <v>11680.063945578231</v>
      </c>
      <c r="AI1052">
        <v>10745.166666666666</v>
      </c>
      <c r="AJ1052">
        <v>13791.612903225807</v>
      </c>
      <c r="AK1052">
        <v>9692.8541666666661</v>
      </c>
      <c r="AL1052">
        <v>11965.826666666666</v>
      </c>
      <c r="AM1052">
        <v>12101.315789473685</v>
      </c>
      <c r="AN1052">
        <v>9265.9861111111113</v>
      </c>
      <c r="AO1052">
        <v>16459.5</v>
      </c>
      <c r="AP1052">
        <v>12795.141414141413</v>
      </c>
      <c r="AQ1052">
        <v>16628.63025210084</v>
      </c>
      <c r="AR1052">
        <v>10562.189393939394</v>
      </c>
      <c r="AS1052">
        <v>11817.174603174602</v>
      </c>
      <c r="AT1052">
        <v>11177.594594594595</v>
      </c>
      <c r="AU1052">
        <v>17116.213438735176</v>
      </c>
    </row>
    <row r="1053" spans="17:47" x14ac:dyDescent="0.4">
      <c r="Q1053">
        <v>12273.325000000001</v>
      </c>
      <c r="R1053">
        <v>14924.895161290322</v>
      </c>
      <c r="S1053">
        <v>12363.291666666666</v>
      </c>
      <c r="T1053">
        <v>15827.033333333333</v>
      </c>
      <c r="U1053">
        <v>13291.768421052631</v>
      </c>
      <c r="V1053">
        <v>11762.236111111111</v>
      </c>
      <c r="W1053">
        <v>13674.554545454546</v>
      </c>
      <c r="X1053">
        <v>13253.353535353535</v>
      </c>
      <c r="Y1053">
        <v>16339.697478991597</v>
      </c>
      <c r="Z1053">
        <v>11744.60606060606</v>
      </c>
      <c r="AA1053">
        <v>13550.968253968254</v>
      </c>
      <c r="AB1053">
        <v>13662.385135135135</v>
      </c>
      <c r="AC1053">
        <v>16871.252964426876</v>
      </c>
      <c r="AF1053">
        <v>11679.553741496598</v>
      </c>
      <c r="AI1053">
        <v>10750.625</v>
      </c>
      <c r="AJ1053">
        <v>13782.5</v>
      </c>
      <c r="AK1053">
        <v>9686.9479166666661</v>
      </c>
      <c r="AL1053">
        <v>11958.153333333334</v>
      </c>
      <c r="AM1053">
        <v>12107.684210526315</v>
      </c>
      <c r="AN1053">
        <v>9266.5833333333339</v>
      </c>
      <c r="AO1053">
        <v>16461.727272727272</v>
      </c>
      <c r="AP1053">
        <v>12795.626262626263</v>
      </c>
      <c r="AQ1053">
        <v>16605.042016806721</v>
      </c>
      <c r="AR1053">
        <v>10560.34090909091</v>
      </c>
      <c r="AS1053">
        <v>11808.126984126984</v>
      </c>
      <c r="AT1053">
        <v>11174.993243243243</v>
      </c>
      <c r="AU1053">
        <v>17090.577075098816</v>
      </c>
    </row>
    <row r="1054" spans="17:47" x14ac:dyDescent="0.4">
      <c r="Q1054">
        <v>12273.591666666667</v>
      </c>
      <c r="R1054">
        <v>14953.927419354839</v>
      </c>
      <c r="S1054">
        <v>12373.260416666666</v>
      </c>
      <c r="T1054">
        <v>15819.013333333334</v>
      </c>
      <c r="U1054">
        <v>13293.852631578948</v>
      </c>
      <c r="V1054">
        <v>11775.375</v>
      </c>
      <c r="W1054">
        <v>13673.390909090909</v>
      </c>
      <c r="X1054">
        <v>13249.383838383839</v>
      </c>
      <c r="Y1054">
        <v>16341.327731092437</v>
      </c>
      <c r="Z1054">
        <v>11742.121212121212</v>
      </c>
      <c r="AA1054">
        <v>13556.047619047618</v>
      </c>
      <c r="AB1054">
        <v>13660.472972972973</v>
      </c>
      <c r="AC1054">
        <v>16872.557312252964</v>
      </c>
      <c r="AF1054">
        <v>11680.990476190476</v>
      </c>
      <c r="AI1054">
        <v>10748.683333333332</v>
      </c>
      <c r="AJ1054">
        <v>13787.879032258064</v>
      </c>
      <c r="AK1054">
        <v>9679.5833333333339</v>
      </c>
      <c r="AL1054">
        <v>11959.72</v>
      </c>
      <c r="AM1054">
        <v>12109.463157894737</v>
      </c>
      <c r="AN1054">
        <v>9267.3888888888887</v>
      </c>
      <c r="AO1054">
        <v>16441.436363636363</v>
      </c>
      <c r="AP1054">
        <v>12789.888888888889</v>
      </c>
      <c r="AQ1054">
        <v>16584.89075630252</v>
      </c>
      <c r="AR1054">
        <v>10564.09090909091</v>
      </c>
      <c r="AS1054">
        <v>11798.849206349207</v>
      </c>
      <c r="AT1054">
        <v>11176</v>
      </c>
      <c r="AU1054">
        <v>17081.782608695652</v>
      </c>
    </row>
    <row r="1055" spans="17:47" x14ac:dyDescent="0.4">
      <c r="Q1055">
        <v>12281.733333333334</v>
      </c>
      <c r="R1055">
        <v>14958.532258064517</v>
      </c>
      <c r="S1055">
        <v>12367.645833333334</v>
      </c>
      <c r="T1055">
        <v>15800.953333333333</v>
      </c>
      <c r="U1055">
        <v>13292</v>
      </c>
      <c r="V1055">
        <v>11767.736111111111</v>
      </c>
      <c r="W1055">
        <v>13666.118181818181</v>
      </c>
      <c r="X1055">
        <v>13263.474747474747</v>
      </c>
      <c r="Y1055">
        <v>16356.882352941177</v>
      </c>
      <c r="Z1055">
        <v>11745.015151515152</v>
      </c>
      <c r="AA1055">
        <v>13557.230158730159</v>
      </c>
      <c r="AB1055">
        <v>13665.506756756757</v>
      </c>
      <c r="AC1055">
        <v>16862.458498023716</v>
      </c>
      <c r="AF1055">
        <v>11679.204081632653</v>
      </c>
      <c r="AI1055">
        <v>10744.95</v>
      </c>
      <c r="AJ1055">
        <v>13787.709677419354</v>
      </c>
      <c r="AK1055">
        <v>9679.65625</v>
      </c>
      <c r="AL1055">
        <v>11950.173333333334</v>
      </c>
      <c r="AM1055">
        <v>12097.757894736842</v>
      </c>
      <c r="AN1055">
        <v>9269.8888888888887</v>
      </c>
      <c r="AO1055">
        <v>16450.527272727271</v>
      </c>
      <c r="AP1055">
        <v>12776.484848484848</v>
      </c>
      <c r="AQ1055">
        <v>16594.050420168067</v>
      </c>
      <c r="AR1055">
        <v>10560.871212121212</v>
      </c>
      <c r="AS1055">
        <v>11785.579365079366</v>
      </c>
      <c r="AT1055">
        <v>11175.324324324325</v>
      </c>
      <c r="AU1055">
        <v>17070.533596837944</v>
      </c>
    </row>
    <row r="1056" spans="17:47" x14ac:dyDescent="0.4">
      <c r="Q1056">
        <v>12292.525</v>
      </c>
      <c r="R1056">
        <v>14920.25</v>
      </c>
      <c r="S1056">
        <v>12367.895833333334</v>
      </c>
      <c r="T1056">
        <v>15800.44</v>
      </c>
      <c r="U1056">
        <v>13290.557894736841</v>
      </c>
      <c r="V1056">
        <v>11774.347222222223</v>
      </c>
      <c r="W1056">
        <v>13669.318181818182</v>
      </c>
      <c r="X1056">
        <v>13266.080808080807</v>
      </c>
      <c r="Y1056">
        <v>16348.344537815126</v>
      </c>
      <c r="Z1056">
        <v>11746.181818181818</v>
      </c>
      <c r="AA1056">
        <v>13577.952380952382</v>
      </c>
      <c r="AB1056">
        <v>13663.844594594595</v>
      </c>
      <c r="AC1056">
        <v>16852.292490118576</v>
      </c>
      <c r="AF1056">
        <v>11680.36394557823</v>
      </c>
      <c r="AI1056">
        <v>10737.708333333334</v>
      </c>
      <c r="AJ1056">
        <v>13781.58064516129</v>
      </c>
      <c r="AK1056">
        <v>9680.7395833333339</v>
      </c>
      <c r="AL1056">
        <v>11950.586666666666</v>
      </c>
      <c r="AM1056">
        <v>12108.126315789474</v>
      </c>
      <c r="AN1056">
        <v>9271.625</v>
      </c>
      <c r="AO1056">
        <v>16436.118181818183</v>
      </c>
      <c r="AP1056">
        <v>12777</v>
      </c>
      <c r="AQ1056">
        <v>16597.126050420167</v>
      </c>
      <c r="AR1056">
        <v>10558.477272727272</v>
      </c>
      <c r="AS1056">
        <v>11780.182539682539</v>
      </c>
      <c r="AT1056">
        <v>11178.006756756757</v>
      </c>
      <c r="AU1056">
        <v>17073.434782608696</v>
      </c>
    </row>
    <row r="1057" spans="17:47" x14ac:dyDescent="0.4">
      <c r="Q1057">
        <v>12289.666666666666</v>
      </c>
      <c r="R1057">
        <v>14958.645161290322</v>
      </c>
      <c r="S1057">
        <v>12363.489583333334</v>
      </c>
      <c r="T1057">
        <v>15795.233333333334</v>
      </c>
      <c r="U1057">
        <v>13291.831578947369</v>
      </c>
      <c r="V1057">
        <v>11776.055555555555</v>
      </c>
      <c r="W1057">
        <v>13664.027272727273</v>
      </c>
      <c r="X1057">
        <v>13270.636363636364</v>
      </c>
      <c r="Y1057">
        <v>16357.90756302521</v>
      </c>
      <c r="Z1057">
        <v>11744.90909090909</v>
      </c>
      <c r="AA1057">
        <v>13578.29365079365</v>
      </c>
      <c r="AB1057">
        <v>13661.243243243243</v>
      </c>
      <c r="AC1057">
        <v>16853.347826086956</v>
      </c>
      <c r="AF1057">
        <v>11677.814965986394</v>
      </c>
      <c r="AI1057">
        <v>10723.766666666666</v>
      </c>
      <c r="AJ1057">
        <v>13779.096774193549</v>
      </c>
      <c r="AK1057">
        <v>9678.2395833333339</v>
      </c>
      <c r="AL1057">
        <v>11940.906666666666</v>
      </c>
      <c r="AM1057">
        <v>12110.736842105263</v>
      </c>
      <c r="AN1057">
        <v>9266.0555555555547</v>
      </c>
      <c r="AO1057">
        <v>16425.545454545456</v>
      </c>
      <c r="AP1057">
        <v>12789.030303030304</v>
      </c>
      <c r="AQ1057">
        <v>16583.605042016807</v>
      </c>
      <c r="AR1057">
        <v>10552.871212121212</v>
      </c>
      <c r="AS1057">
        <v>11767.095238095239</v>
      </c>
      <c r="AT1057">
        <v>11180.783783783783</v>
      </c>
      <c r="AU1057">
        <v>17058.292490118576</v>
      </c>
    </row>
    <row r="1058" spans="17:47" x14ac:dyDescent="0.4">
      <c r="Q1058">
        <v>12284.208333333334</v>
      </c>
      <c r="R1058">
        <v>14970.508064516129</v>
      </c>
      <c r="S1058">
        <v>12359.9375</v>
      </c>
      <c r="T1058">
        <v>15789.906666666666</v>
      </c>
      <c r="U1058">
        <v>13289.073684210527</v>
      </c>
      <c r="V1058">
        <v>11777.541666666666</v>
      </c>
      <c r="W1058">
        <v>13671.963636363636</v>
      </c>
      <c r="X1058">
        <v>13260.757575757576</v>
      </c>
      <c r="Y1058">
        <v>16361.72268907563</v>
      </c>
      <c r="Z1058">
        <v>11754.931818181818</v>
      </c>
      <c r="AA1058">
        <v>13568.238095238095</v>
      </c>
      <c r="AB1058">
        <v>13654.371621621622</v>
      </c>
      <c r="AC1058">
        <v>16849.711462450592</v>
      </c>
      <c r="AF1058">
        <v>11676.751020408163</v>
      </c>
      <c r="AI1058">
        <v>10713.966666666667</v>
      </c>
      <c r="AJ1058">
        <v>13773.314516129032</v>
      </c>
      <c r="AK1058">
        <v>9677.21875</v>
      </c>
      <c r="AL1058">
        <v>11941.753333333334</v>
      </c>
      <c r="AM1058">
        <v>12108.368421052632</v>
      </c>
      <c r="AN1058">
        <v>9264.9027777777774</v>
      </c>
      <c r="AO1058">
        <v>16419.963636363635</v>
      </c>
      <c r="AP1058">
        <v>12779.767676767677</v>
      </c>
      <c r="AQ1058">
        <v>16600.176470588234</v>
      </c>
      <c r="AR1058">
        <v>10552.310606060606</v>
      </c>
      <c r="AS1058">
        <v>11763.753968253968</v>
      </c>
      <c r="AT1058">
        <v>11183.97972972973</v>
      </c>
      <c r="AU1058">
        <v>17060.940711462452</v>
      </c>
    </row>
    <row r="1059" spans="17:47" x14ac:dyDescent="0.4">
      <c r="Q1059">
        <v>12276.1</v>
      </c>
      <c r="R1059">
        <v>14978.879032258064</v>
      </c>
      <c r="S1059">
        <v>12360.427083333334</v>
      </c>
      <c r="T1059">
        <v>15796.246666666666</v>
      </c>
      <c r="U1059">
        <v>13286.347368421053</v>
      </c>
      <c r="V1059">
        <v>11774</v>
      </c>
      <c r="W1059">
        <v>13678.136363636364</v>
      </c>
      <c r="X1059">
        <v>13268.414141414141</v>
      </c>
      <c r="Y1059">
        <v>16359.478991596639</v>
      </c>
      <c r="Z1059">
        <v>11759.280303030304</v>
      </c>
      <c r="AA1059">
        <v>13554.111111111111</v>
      </c>
      <c r="AB1059">
        <v>13649.75</v>
      </c>
      <c r="AC1059">
        <v>16844.687747035572</v>
      </c>
      <c r="AF1059">
        <v>11672.974829931973</v>
      </c>
      <c r="AI1059">
        <v>10709.408333333333</v>
      </c>
      <c r="AJ1059">
        <v>13770.838709677419</v>
      </c>
      <c r="AK1059">
        <v>9681.5104166666661</v>
      </c>
      <c r="AL1059">
        <v>11941.673333333334</v>
      </c>
      <c r="AM1059">
        <v>12103.684210526315</v>
      </c>
      <c r="AN1059">
        <v>9267</v>
      </c>
      <c r="AO1059">
        <v>16426.481818181819</v>
      </c>
      <c r="AP1059">
        <v>12773.767676767677</v>
      </c>
      <c r="AQ1059">
        <v>16598.378151260506</v>
      </c>
      <c r="AR1059">
        <v>10543.136363636364</v>
      </c>
      <c r="AS1059">
        <v>11758.523809523809</v>
      </c>
      <c r="AT1059">
        <v>11185.195945945947</v>
      </c>
      <c r="AU1059">
        <v>17072.02371541502</v>
      </c>
    </row>
    <row r="1060" spans="17:47" x14ac:dyDescent="0.4">
      <c r="Q1060">
        <v>12269.15</v>
      </c>
      <c r="R1060">
        <v>14970.403225806451</v>
      </c>
      <c r="S1060">
        <v>12368.697916666666</v>
      </c>
      <c r="T1060">
        <v>15805.866666666667</v>
      </c>
      <c r="U1060">
        <v>13287.063157894738</v>
      </c>
      <c r="V1060">
        <v>11772.972222222223</v>
      </c>
      <c r="W1060">
        <v>13682.927272727273</v>
      </c>
      <c r="X1060">
        <v>13262.757575757576</v>
      </c>
      <c r="Y1060">
        <v>16332.243697478991</v>
      </c>
      <c r="Z1060">
        <v>11751.94696969697</v>
      </c>
      <c r="AA1060">
        <v>13548.214285714286</v>
      </c>
      <c r="AB1060">
        <v>13651.45945945946</v>
      </c>
      <c r="AC1060">
        <v>16861.845849802372</v>
      </c>
      <c r="AF1060">
        <v>11674.787074829932</v>
      </c>
      <c r="AI1060">
        <v>10704.266666666666</v>
      </c>
      <c r="AJ1060">
        <v>13764.967741935483</v>
      </c>
      <c r="AK1060">
        <v>9685.4895833333339</v>
      </c>
      <c r="AL1060">
        <v>11951.853333333333</v>
      </c>
      <c r="AM1060">
        <v>12110.905263157894</v>
      </c>
      <c r="AN1060">
        <v>9268.2222222222226</v>
      </c>
      <c r="AO1060">
        <v>16417.354545454546</v>
      </c>
      <c r="AP1060">
        <v>12771.787878787878</v>
      </c>
      <c r="AQ1060">
        <v>16577.201680672268</v>
      </c>
      <c r="AR1060">
        <v>10539.65909090909</v>
      </c>
      <c r="AS1060">
        <v>11749.674603174602</v>
      </c>
      <c r="AT1060">
        <v>11183.195945945947</v>
      </c>
      <c r="AU1060">
        <v>17073.988142292492</v>
      </c>
    </row>
    <row r="1061" spans="17:47" x14ac:dyDescent="0.4">
      <c r="Q1061">
        <v>12268.783333333333</v>
      </c>
      <c r="R1061">
        <v>14976.774193548386</v>
      </c>
      <c r="S1061">
        <v>12378.15625</v>
      </c>
      <c r="T1061">
        <v>15801.713333333333</v>
      </c>
      <c r="U1061">
        <v>13279.2</v>
      </c>
      <c r="V1061">
        <v>11773.055555555555</v>
      </c>
      <c r="W1061">
        <v>13679.809090909092</v>
      </c>
      <c r="X1061">
        <v>13269.565656565657</v>
      </c>
      <c r="Y1061">
        <v>16338.302521008403</v>
      </c>
      <c r="Z1061">
        <v>11749.14393939394</v>
      </c>
      <c r="AA1061">
        <v>13532.119047619048</v>
      </c>
      <c r="AB1061">
        <v>13648.547297297297</v>
      </c>
      <c r="AC1061">
        <v>16858.343873517788</v>
      </c>
      <c r="AF1061">
        <v>11674.771428571428</v>
      </c>
      <c r="AI1061">
        <v>10698.083333333334</v>
      </c>
      <c r="AJ1061">
        <v>13760.991935483871</v>
      </c>
      <c r="AK1061">
        <v>9688.8020833333339</v>
      </c>
      <c r="AL1061">
        <v>11948.293333333333</v>
      </c>
      <c r="AM1061">
        <v>12111.17894736842</v>
      </c>
      <c r="AN1061">
        <v>9264.4861111111113</v>
      </c>
      <c r="AO1061">
        <v>16415.781818181818</v>
      </c>
      <c r="AP1061">
        <v>12758.232323232323</v>
      </c>
      <c r="AQ1061">
        <v>16548.991596638654</v>
      </c>
      <c r="AR1061">
        <v>10524.636363636364</v>
      </c>
      <c r="AS1061">
        <v>11740.753968253968</v>
      </c>
      <c r="AT1061">
        <v>11184.081081081082</v>
      </c>
      <c r="AU1061">
        <v>17068.225296442688</v>
      </c>
    </row>
    <row r="1062" spans="17:47" x14ac:dyDescent="0.4">
      <c r="Q1062">
        <v>12267.216666666667</v>
      </c>
      <c r="R1062">
        <v>14969.596774193549</v>
      </c>
      <c r="S1062">
        <v>12386.03125</v>
      </c>
      <c r="T1062">
        <v>15803.92</v>
      </c>
      <c r="U1062">
        <v>13278.4</v>
      </c>
      <c r="V1062">
        <v>11778.5</v>
      </c>
      <c r="W1062">
        <v>13672.545454545454</v>
      </c>
      <c r="X1062">
        <v>13259.141414141413</v>
      </c>
      <c r="Y1062">
        <v>16331.10924369748</v>
      </c>
      <c r="Z1062">
        <v>11747.462121212122</v>
      </c>
      <c r="AA1062">
        <v>13532.476190476191</v>
      </c>
      <c r="AB1062">
        <v>13646.844594594595</v>
      </c>
      <c r="AC1062">
        <v>16850.434782608696</v>
      </c>
      <c r="AF1062">
        <v>11676.137414965986</v>
      </c>
      <c r="AI1062">
        <v>10701.716666666667</v>
      </c>
      <c r="AJ1062">
        <v>13774.096774193549</v>
      </c>
      <c r="AK1062">
        <v>9683.3229166666661</v>
      </c>
      <c r="AL1062">
        <v>11943.933333333332</v>
      </c>
      <c r="AM1062">
        <v>12111.705263157895</v>
      </c>
      <c r="AN1062">
        <v>9270.625</v>
      </c>
      <c r="AO1062">
        <v>16403.381818181817</v>
      </c>
      <c r="AP1062">
        <v>12744.69696969697</v>
      </c>
      <c r="AQ1062">
        <v>16545.44537815126</v>
      </c>
      <c r="AR1062">
        <v>10514.80303030303</v>
      </c>
      <c r="AS1062">
        <v>11736.70634920635</v>
      </c>
      <c r="AT1062">
        <v>11178.108108108108</v>
      </c>
      <c r="AU1062">
        <v>17063.225296442688</v>
      </c>
    </row>
    <row r="1063" spans="17:47" x14ac:dyDescent="0.4">
      <c r="Q1063">
        <v>12271.233333333334</v>
      </c>
      <c r="R1063">
        <v>14959.725806451614</v>
      </c>
      <c r="S1063">
        <v>12397.75</v>
      </c>
      <c r="T1063">
        <v>15813.94</v>
      </c>
      <c r="U1063">
        <v>13276.757894736842</v>
      </c>
      <c r="V1063">
        <v>11779.5</v>
      </c>
      <c r="W1063">
        <v>13659.181818181818</v>
      </c>
      <c r="X1063">
        <v>13269.191919191919</v>
      </c>
      <c r="Y1063">
        <v>16314.327731092437</v>
      </c>
      <c r="Z1063">
        <v>11739.166666666666</v>
      </c>
      <c r="AA1063">
        <v>13529.761904761905</v>
      </c>
      <c r="AB1063">
        <v>13655.95945945946</v>
      </c>
      <c r="AC1063">
        <v>16853.17391304348</v>
      </c>
      <c r="AF1063">
        <v>11676.422448979592</v>
      </c>
      <c r="AI1063">
        <v>10705.525</v>
      </c>
      <c r="AJ1063">
        <v>13788.241935483871</v>
      </c>
      <c r="AK1063">
        <v>9685.9270833333339</v>
      </c>
      <c r="AL1063">
        <v>11947.053333333333</v>
      </c>
      <c r="AM1063">
        <v>12130.589473684211</v>
      </c>
      <c r="AN1063">
        <v>9271.9166666666661</v>
      </c>
      <c r="AO1063">
        <v>16405.654545454545</v>
      </c>
      <c r="AP1063">
        <v>12747.353535353535</v>
      </c>
      <c r="AQ1063">
        <v>16528.806722689074</v>
      </c>
      <c r="AR1063">
        <v>10511.992424242424</v>
      </c>
      <c r="AS1063">
        <v>11735.714285714286</v>
      </c>
      <c r="AT1063">
        <v>11173.574324324325</v>
      </c>
      <c r="AU1063">
        <v>17064.932806324112</v>
      </c>
    </row>
    <row r="1064" spans="17:47" x14ac:dyDescent="0.4">
      <c r="Q1064">
        <v>12279.225</v>
      </c>
      <c r="R1064">
        <v>14957.395161290322</v>
      </c>
      <c r="S1064">
        <v>12402.885416666666</v>
      </c>
      <c r="T1064">
        <v>15812.94</v>
      </c>
      <c r="U1064">
        <v>13275.842105263158</v>
      </c>
      <c r="V1064">
        <v>11781.027777777777</v>
      </c>
      <c r="W1064">
        <v>13654.918181818182</v>
      </c>
      <c r="X1064">
        <v>13269.767676767677</v>
      </c>
      <c r="Y1064">
        <v>16324.058823529413</v>
      </c>
      <c r="Z1064">
        <v>11733.5</v>
      </c>
      <c r="AA1064">
        <v>13538.650793650793</v>
      </c>
      <c r="AB1064">
        <v>13651.493243243243</v>
      </c>
      <c r="AC1064">
        <v>16851.980237154152</v>
      </c>
      <c r="AF1064">
        <v>11677.680952380952</v>
      </c>
      <c r="AI1064">
        <v>10706.475</v>
      </c>
      <c r="AJ1064">
        <v>13788.798387096775</v>
      </c>
      <c r="AK1064">
        <v>9687.2604166666661</v>
      </c>
      <c r="AL1064">
        <v>11936.653333333334</v>
      </c>
      <c r="AM1064">
        <v>12138.021052631579</v>
      </c>
      <c r="AN1064">
        <v>9258.4861111111113</v>
      </c>
      <c r="AO1064">
        <v>16390.363636363636</v>
      </c>
      <c r="AP1064">
        <v>12743.070707070707</v>
      </c>
      <c r="AQ1064">
        <v>16528.168067226892</v>
      </c>
      <c r="AR1064">
        <v>10497.015151515152</v>
      </c>
      <c r="AS1064">
        <v>11732.444444444445</v>
      </c>
      <c r="AT1064">
        <v>11172.162162162162</v>
      </c>
      <c r="AU1064">
        <v>17050.256916996048</v>
      </c>
    </row>
    <row r="1065" spans="17:47" x14ac:dyDescent="0.4">
      <c r="Q1065">
        <v>12278.683333333332</v>
      </c>
      <c r="R1065">
        <v>14946.129032258064</v>
      </c>
      <c r="S1065">
        <v>12392.895833333334</v>
      </c>
      <c r="T1065">
        <v>15809.893333333333</v>
      </c>
      <c r="U1065">
        <v>13273.421052631578</v>
      </c>
      <c r="V1065">
        <v>11790.75</v>
      </c>
      <c r="W1065">
        <v>13655.50909090909</v>
      </c>
      <c r="X1065">
        <v>13265.90909090909</v>
      </c>
      <c r="Y1065">
        <v>16340.621848739496</v>
      </c>
      <c r="Z1065">
        <v>11738.939393939394</v>
      </c>
      <c r="AA1065">
        <v>13543.015873015873</v>
      </c>
      <c r="AB1065">
        <v>13653.587837837838</v>
      </c>
      <c r="AC1065">
        <v>16835.411067193676</v>
      </c>
      <c r="AF1065">
        <v>11686.936054421769</v>
      </c>
      <c r="AI1065">
        <v>10714.275</v>
      </c>
      <c r="AJ1065">
        <v>13790.451612903225</v>
      </c>
      <c r="AK1065">
        <v>9686.8229166666661</v>
      </c>
      <c r="AL1065">
        <v>11923.12</v>
      </c>
      <c r="AM1065">
        <v>12133.378947368421</v>
      </c>
      <c r="AN1065">
        <v>9249.5555555555547</v>
      </c>
      <c r="AO1065">
        <v>16359.545454545454</v>
      </c>
      <c r="AP1065">
        <v>12732.717171717171</v>
      </c>
      <c r="AQ1065">
        <v>16525.058823529413</v>
      </c>
      <c r="AR1065">
        <v>10479.136363636364</v>
      </c>
      <c r="AS1065">
        <v>11731.055555555555</v>
      </c>
      <c r="AT1065">
        <v>11171.918918918918</v>
      </c>
      <c r="AU1065">
        <v>17043.671936758892</v>
      </c>
    </row>
    <row r="1066" spans="17:47" x14ac:dyDescent="0.4">
      <c r="Q1066">
        <v>12273</v>
      </c>
      <c r="R1066">
        <v>14932.66935483871</v>
      </c>
      <c r="S1066">
        <v>12378.604166666666</v>
      </c>
      <c r="T1066">
        <v>15819.66</v>
      </c>
      <c r="U1066">
        <v>13283.252631578947</v>
      </c>
      <c r="V1066">
        <v>11783.361111111111</v>
      </c>
      <c r="W1066">
        <v>13651.136363636364</v>
      </c>
      <c r="X1066">
        <v>13264.09090909091</v>
      </c>
      <c r="Y1066">
        <v>16336.35294117647</v>
      </c>
      <c r="Z1066">
        <v>11738.39393939394</v>
      </c>
      <c r="AA1066">
        <v>13543.309523809523</v>
      </c>
      <c r="AB1066">
        <v>13657.324324324325</v>
      </c>
      <c r="AC1066">
        <v>16831.822134387352</v>
      </c>
      <c r="AF1066">
        <v>11678.890476190476</v>
      </c>
      <c r="AI1066">
        <v>10711.041666666666</v>
      </c>
      <c r="AJ1066">
        <v>13784.677419354839</v>
      </c>
      <c r="AK1066">
        <v>9687.6875</v>
      </c>
      <c r="AL1066">
        <v>11918.293333333333</v>
      </c>
      <c r="AM1066">
        <v>12128.82105263158</v>
      </c>
      <c r="AN1066">
        <v>9247.2916666666661</v>
      </c>
      <c r="AO1066">
        <v>16339.036363636364</v>
      </c>
      <c r="AP1066">
        <v>12738.313131313131</v>
      </c>
      <c r="AQ1066">
        <v>16521.705882352941</v>
      </c>
      <c r="AR1066">
        <v>10471.954545454546</v>
      </c>
      <c r="AS1066">
        <v>11735.888888888889</v>
      </c>
      <c r="AT1066">
        <v>11165.466216216217</v>
      </c>
      <c r="AU1066">
        <v>17037.584980237156</v>
      </c>
    </row>
    <row r="1067" spans="17:47" x14ac:dyDescent="0.4">
      <c r="Q1067">
        <v>12282.3</v>
      </c>
      <c r="R1067">
        <v>14944.443548387097</v>
      </c>
      <c r="S1067">
        <v>12366.270833333334</v>
      </c>
      <c r="T1067">
        <v>15822.96</v>
      </c>
      <c r="U1067">
        <v>13286.726315789474</v>
      </c>
      <c r="V1067">
        <v>11786.263888888889</v>
      </c>
      <c r="W1067">
        <v>13653.972727272727</v>
      </c>
      <c r="X1067">
        <v>13273.484848484848</v>
      </c>
      <c r="Y1067">
        <v>16349.957983193277</v>
      </c>
      <c r="Z1067">
        <v>11748.80303030303</v>
      </c>
      <c r="AA1067">
        <v>13546.325396825398</v>
      </c>
      <c r="AB1067">
        <v>13652.668918918918</v>
      </c>
      <c r="AC1067">
        <v>16835.588932806324</v>
      </c>
      <c r="AF1067">
        <v>11679.548299319727</v>
      </c>
      <c r="AI1067">
        <v>10709.424999999999</v>
      </c>
      <c r="AJ1067">
        <v>13766.354838709678</v>
      </c>
      <c r="AK1067">
        <v>9691.8854166666661</v>
      </c>
      <c r="AL1067">
        <v>11917.606666666667</v>
      </c>
      <c r="AM1067">
        <v>12111.726315789474</v>
      </c>
      <c r="AN1067">
        <v>9249.6944444444453</v>
      </c>
      <c r="AO1067">
        <v>16322.681818181818</v>
      </c>
      <c r="AP1067">
        <v>12734.454545454546</v>
      </c>
      <c r="AQ1067">
        <v>16523.142857142859</v>
      </c>
      <c r="AR1067">
        <v>10481.568181818182</v>
      </c>
      <c r="AS1067">
        <v>11736.325396825398</v>
      </c>
      <c r="AT1067">
        <v>11174</v>
      </c>
      <c r="AU1067">
        <v>17041.778656126484</v>
      </c>
    </row>
    <row r="1068" spans="17:47" x14ac:dyDescent="0.4">
      <c r="Q1068">
        <v>12267.158333333333</v>
      </c>
      <c r="R1068">
        <v>14948.75</v>
      </c>
      <c r="S1068">
        <v>12354.958333333334</v>
      </c>
      <c r="T1068">
        <v>15818.306666666667</v>
      </c>
      <c r="U1068">
        <v>13284.82105263158</v>
      </c>
      <c r="V1068">
        <v>11786.652777777777</v>
      </c>
      <c r="W1068">
        <v>13662.336363636363</v>
      </c>
      <c r="X1068">
        <v>13270.707070707071</v>
      </c>
      <c r="Y1068">
        <v>16348.050420168067</v>
      </c>
      <c r="Z1068">
        <v>11758.94696969697</v>
      </c>
      <c r="AA1068">
        <v>13552.849206349207</v>
      </c>
      <c r="AB1068">
        <v>13639.385135135135</v>
      </c>
      <c r="AC1068">
        <v>16835.185770750988</v>
      </c>
      <c r="AF1068">
        <v>11684.223129251701</v>
      </c>
      <c r="AI1068">
        <v>10695.933333333332</v>
      </c>
      <c r="AJ1068">
        <v>13758.91935483871</v>
      </c>
      <c r="AK1068">
        <v>9688.5520833333339</v>
      </c>
      <c r="AL1068">
        <v>11921.593333333334</v>
      </c>
      <c r="AM1068">
        <v>12104.336842105264</v>
      </c>
      <c r="AN1068">
        <v>9246.5416666666661</v>
      </c>
      <c r="AO1068">
        <v>16299.054545454546</v>
      </c>
      <c r="AP1068">
        <v>12742.373737373737</v>
      </c>
      <c r="AQ1068">
        <v>16517.915966386554</v>
      </c>
      <c r="AR1068">
        <v>10498.60606060606</v>
      </c>
      <c r="AS1068">
        <v>11725.801587301587</v>
      </c>
      <c r="AT1068">
        <v>11171.587837837838</v>
      </c>
      <c r="AU1068">
        <v>17030.391304347828</v>
      </c>
    </row>
    <row r="1069" spans="17:47" x14ac:dyDescent="0.4">
      <c r="Q1069">
        <v>12254.674999999999</v>
      </c>
      <c r="R1069">
        <v>14951.879032258064</v>
      </c>
      <c r="S1069">
        <v>12346.864583333334</v>
      </c>
      <c r="T1069">
        <v>15813.773333333333</v>
      </c>
      <c r="U1069">
        <v>13286.694736842106</v>
      </c>
      <c r="V1069">
        <v>11784.805555555555</v>
      </c>
      <c r="W1069">
        <v>13656.536363636364</v>
      </c>
      <c r="X1069">
        <v>13277.797979797981</v>
      </c>
      <c r="Y1069">
        <v>16340.478991596639</v>
      </c>
      <c r="Z1069">
        <v>11767.484848484848</v>
      </c>
      <c r="AA1069">
        <v>13541.047619047618</v>
      </c>
      <c r="AB1069">
        <v>13644.513513513513</v>
      </c>
      <c r="AC1069">
        <v>16835.260869565216</v>
      </c>
      <c r="AF1069">
        <v>11681.330612244898</v>
      </c>
      <c r="AI1069">
        <v>10691.766666666666</v>
      </c>
      <c r="AJ1069">
        <v>13760.282258064517</v>
      </c>
      <c r="AK1069">
        <v>9688.2916666666661</v>
      </c>
      <c r="AL1069">
        <v>11928.74</v>
      </c>
      <c r="AM1069">
        <v>12093.873684210526</v>
      </c>
      <c r="AN1069">
        <v>9252.6527777777774</v>
      </c>
      <c r="AO1069">
        <v>16291.40909090909</v>
      </c>
      <c r="AP1069">
        <v>12749.161616161617</v>
      </c>
      <c r="AQ1069">
        <v>16500.042016806721</v>
      </c>
      <c r="AR1069">
        <v>10496.05303030303</v>
      </c>
      <c r="AS1069">
        <v>11722.753968253968</v>
      </c>
      <c r="AT1069">
        <v>11171.574324324325</v>
      </c>
      <c r="AU1069">
        <v>17020.106719367588</v>
      </c>
    </row>
    <row r="1070" spans="17:47" x14ac:dyDescent="0.4">
      <c r="Q1070">
        <v>12264.4</v>
      </c>
      <c r="R1070">
        <v>14965.314516129032</v>
      </c>
      <c r="S1070">
        <v>12356.479166666666</v>
      </c>
      <c r="T1070">
        <v>15819.86</v>
      </c>
      <c r="U1070">
        <v>13281.6</v>
      </c>
      <c r="V1070">
        <v>11783.986111111111</v>
      </c>
      <c r="W1070">
        <v>13655.263636363636</v>
      </c>
      <c r="X1070">
        <v>13291.060606060606</v>
      </c>
      <c r="Y1070">
        <v>16341.991596638656</v>
      </c>
      <c r="Z1070">
        <v>11755.962121212122</v>
      </c>
      <c r="AA1070">
        <v>13541.515873015873</v>
      </c>
      <c r="AB1070">
        <v>13641.141891891892</v>
      </c>
      <c r="AC1070">
        <v>16839.529644268776</v>
      </c>
      <c r="AF1070">
        <v>11678.540816326531</v>
      </c>
      <c r="AI1070">
        <v>10684.141666666666</v>
      </c>
      <c r="AJ1070">
        <v>13752.709677419354</v>
      </c>
      <c r="AK1070">
        <v>9685.15625</v>
      </c>
      <c r="AL1070">
        <v>11933.653333333334</v>
      </c>
      <c r="AM1070">
        <v>12095.031578947368</v>
      </c>
      <c r="AN1070">
        <v>9251.2638888888887</v>
      </c>
      <c r="AO1070">
        <v>16282.572727272727</v>
      </c>
      <c r="AP1070">
        <v>12751.888888888889</v>
      </c>
      <c r="AQ1070">
        <v>16494.63025210084</v>
      </c>
      <c r="AR1070">
        <v>10494.257575757576</v>
      </c>
      <c r="AS1070">
        <v>11723.015873015873</v>
      </c>
      <c r="AT1070">
        <v>11167.364864864865</v>
      </c>
      <c r="AU1070">
        <v>17009.790513833992</v>
      </c>
    </row>
    <row r="1071" spans="17:47" x14ac:dyDescent="0.4">
      <c r="Q1071">
        <v>12265.241666666667</v>
      </c>
      <c r="R1071">
        <v>14968.161290322581</v>
      </c>
      <c r="S1071">
        <v>12363.604166666666</v>
      </c>
      <c r="T1071">
        <v>15820.866666666667</v>
      </c>
      <c r="U1071">
        <v>13263.105263157895</v>
      </c>
      <c r="V1071">
        <v>11780.5</v>
      </c>
      <c r="W1071">
        <v>13664.09090909091</v>
      </c>
      <c r="X1071">
        <v>13287.989898989899</v>
      </c>
      <c r="Y1071">
        <v>16352.487394957983</v>
      </c>
      <c r="Z1071">
        <v>11756.90909090909</v>
      </c>
      <c r="AA1071">
        <v>13551.682539682539</v>
      </c>
      <c r="AB1071">
        <v>13638.304054054053</v>
      </c>
      <c r="AC1071">
        <v>16848.648221343872</v>
      </c>
      <c r="AF1071">
        <v>11672.916326530612</v>
      </c>
      <c r="AI1071">
        <v>10690.391666666666</v>
      </c>
      <c r="AJ1071">
        <v>13755.653225806451</v>
      </c>
      <c r="AK1071">
        <v>9686.375</v>
      </c>
      <c r="AL1071">
        <v>11934.066666666668</v>
      </c>
      <c r="AM1071">
        <v>12097.357894736842</v>
      </c>
      <c r="AN1071">
        <v>9256.2222222222226</v>
      </c>
      <c r="AO1071">
        <v>16268.790909090909</v>
      </c>
      <c r="AP1071">
        <v>12743.30303030303</v>
      </c>
      <c r="AQ1071">
        <v>16488.722689075632</v>
      </c>
      <c r="AR1071">
        <v>10488.416666666666</v>
      </c>
      <c r="AS1071">
        <v>11715.246031746032</v>
      </c>
      <c r="AT1071">
        <v>11169.297297297297</v>
      </c>
      <c r="AU1071">
        <v>17005.387351778656</v>
      </c>
    </row>
    <row r="1072" spans="17:47" x14ac:dyDescent="0.4">
      <c r="Q1072">
        <v>12260.55</v>
      </c>
      <c r="R1072">
        <v>14970.806451612903</v>
      </c>
      <c r="S1072">
        <v>12375.8125</v>
      </c>
      <c r="T1072">
        <v>15827.92</v>
      </c>
      <c r="U1072">
        <v>13268.378947368421</v>
      </c>
      <c r="V1072">
        <v>11787.208333333334</v>
      </c>
      <c r="W1072">
        <v>13669.145454545454</v>
      </c>
      <c r="X1072">
        <v>13296.969696969696</v>
      </c>
      <c r="Y1072">
        <v>16340.90756302521</v>
      </c>
      <c r="Z1072">
        <v>11759.39393939394</v>
      </c>
      <c r="AA1072">
        <v>13571.65873015873</v>
      </c>
      <c r="AB1072">
        <v>13644.844594594595</v>
      </c>
      <c r="AC1072">
        <v>16852.735177865612</v>
      </c>
      <c r="AF1072">
        <v>11670.218367346939</v>
      </c>
      <c r="AI1072">
        <v>10685.375</v>
      </c>
      <c r="AJ1072">
        <v>13767.016129032258</v>
      </c>
      <c r="AK1072">
        <v>9680.9166666666661</v>
      </c>
      <c r="AL1072">
        <v>11928.673333333334</v>
      </c>
      <c r="AM1072">
        <v>12109.873684210526</v>
      </c>
      <c r="AN1072">
        <v>9251.0277777777774</v>
      </c>
      <c r="AO1072">
        <v>16265.345454545455</v>
      </c>
      <c r="AP1072">
        <v>12733.454545454546</v>
      </c>
      <c r="AQ1072">
        <v>16466.319327731093</v>
      </c>
      <c r="AR1072">
        <v>10483.15909090909</v>
      </c>
      <c r="AS1072">
        <v>11711.261904761905</v>
      </c>
      <c r="AT1072">
        <v>11159.101351351352</v>
      </c>
      <c r="AU1072">
        <v>17001.201581027668</v>
      </c>
    </row>
    <row r="1073" spans="17:47" x14ac:dyDescent="0.4">
      <c r="Q1073">
        <v>12272.975</v>
      </c>
      <c r="R1073">
        <v>14979.016129032258</v>
      </c>
      <c r="S1073">
        <v>12384.197916666666</v>
      </c>
      <c r="T1073">
        <v>15834.226666666667</v>
      </c>
      <c r="U1073">
        <v>13264.894736842105</v>
      </c>
      <c r="V1073">
        <v>11786.861111111111</v>
      </c>
      <c r="W1073">
        <v>13672.109090909091</v>
      </c>
      <c r="X1073">
        <v>13293.767676767677</v>
      </c>
      <c r="Y1073">
        <v>16345.436974789916</v>
      </c>
      <c r="Z1073">
        <v>11762.583333333334</v>
      </c>
      <c r="AA1073">
        <v>13575.674603174602</v>
      </c>
      <c r="AB1073">
        <v>13656.108108108108</v>
      </c>
      <c r="AC1073">
        <v>16839.513833992096</v>
      </c>
      <c r="AF1073">
        <v>11673.085714285715</v>
      </c>
      <c r="AI1073">
        <v>10687.241666666667</v>
      </c>
      <c r="AJ1073">
        <v>13778.032258064517</v>
      </c>
      <c r="AK1073">
        <v>9686.0625</v>
      </c>
      <c r="AL1073">
        <v>11926.553333333333</v>
      </c>
      <c r="AM1073">
        <v>12107.778947368421</v>
      </c>
      <c r="AN1073">
        <v>9254.3472222222226</v>
      </c>
      <c r="AO1073">
        <v>16253.818181818182</v>
      </c>
      <c r="AP1073">
        <v>12715.828282828283</v>
      </c>
      <c r="AQ1073">
        <v>16434.537815126052</v>
      </c>
      <c r="AR1073">
        <v>10479.401515151516</v>
      </c>
      <c r="AS1073">
        <v>11698.761904761905</v>
      </c>
      <c r="AT1073">
        <v>11159.912162162162</v>
      </c>
      <c r="AU1073">
        <v>16995.537549407116</v>
      </c>
    </row>
    <row r="1074" spans="17:47" x14ac:dyDescent="0.4">
      <c r="Q1074">
        <v>12279.191666666668</v>
      </c>
      <c r="R1074">
        <v>14935.161290322581</v>
      </c>
      <c r="S1074">
        <v>12384.947916666666</v>
      </c>
      <c r="T1074">
        <v>15852.2</v>
      </c>
      <c r="U1074">
        <v>13272.526315789473</v>
      </c>
      <c r="V1074">
        <v>11787.194444444445</v>
      </c>
      <c r="W1074">
        <v>13674.354545454546</v>
      </c>
      <c r="X1074">
        <v>13282.555555555555</v>
      </c>
      <c r="Y1074">
        <v>16340.571428571429</v>
      </c>
      <c r="Z1074">
        <v>11760.121212121212</v>
      </c>
      <c r="AA1074">
        <v>13576.29365079365</v>
      </c>
      <c r="AB1074">
        <v>13657.736486486487</v>
      </c>
      <c r="AC1074">
        <v>16833.845849802372</v>
      </c>
      <c r="AF1074">
        <v>11675.532653061224</v>
      </c>
      <c r="AI1074">
        <v>10674.466666666667</v>
      </c>
      <c r="AJ1074">
        <v>13774.967741935483</v>
      </c>
      <c r="AK1074">
        <v>9686.1979166666661</v>
      </c>
      <c r="AL1074">
        <v>11916.786666666667</v>
      </c>
      <c r="AM1074">
        <v>12105.452631578948</v>
      </c>
      <c r="AN1074">
        <v>9249.6527777777774</v>
      </c>
      <c r="AO1074">
        <v>16239.390909090909</v>
      </c>
      <c r="AP1074">
        <v>12701.969696969696</v>
      </c>
      <c r="AQ1074">
        <v>16430.655462184874</v>
      </c>
      <c r="AR1074">
        <v>10478.30303030303</v>
      </c>
      <c r="AS1074">
        <v>11688.595238095239</v>
      </c>
      <c r="AT1074">
        <v>11159.864864864865</v>
      </c>
      <c r="AU1074">
        <v>16982.371541501976</v>
      </c>
    </row>
    <row r="1075" spans="17:47" x14ac:dyDescent="0.4">
      <c r="Q1075">
        <v>12269.424999999999</v>
      </c>
      <c r="R1075">
        <v>14940.475806451614</v>
      </c>
      <c r="S1075">
        <v>12375.34375</v>
      </c>
      <c r="T1075">
        <v>15856.606666666667</v>
      </c>
      <c r="U1075">
        <v>13259.894736842105</v>
      </c>
      <c r="V1075">
        <v>11785.819444444445</v>
      </c>
      <c r="W1075">
        <v>13667.881818181819</v>
      </c>
      <c r="X1075">
        <v>13271.323232323231</v>
      </c>
      <c r="Y1075">
        <v>16343.521008403361</v>
      </c>
      <c r="Z1075">
        <v>11757.530303030304</v>
      </c>
      <c r="AA1075">
        <v>13563.523809523809</v>
      </c>
      <c r="AB1075">
        <v>13655.93918918919</v>
      </c>
      <c r="AC1075">
        <v>16833.592885375496</v>
      </c>
      <c r="AF1075">
        <v>11677.002040816327</v>
      </c>
      <c r="AI1075">
        <v>10674.141666666666</v>
      </c>
      <c r="AJ1075">
        <v>13782.661290322581</v>
      </c>
      <c r="AK1075">
        <v>9688.8020833333339</v>
      </c>
      <c r="AL1075">
        <v>11921.953333333333</v>
      </c>
      <c r="AM1075">
        <v>12115.726315789474</v>
      </c>
      <c r="AN1075">
        <v>9254.9305555555547</v>
      </c>
      <c r="AO1075">
        <v>16245.736363636364</v>
      </c>
      <c r="AP1075">
        <v>12702.636363636364</v>
      </c>
      <c r="AQ1075">
        <v>16431.327731092439</v>
      </c>
      <c r="AR1075">
        <v>10469.030303030304</v>
      </c>
      <c r="AS1075">
        <v>11679.285714285714</v>
      </c>
      <c r="AT1075">
        <v>11160.432432432432</v>
      </c>
      <c r="AU1075">
        <v>16981.320158102768</v>
      </c>
    </row>
    <row r="1076" spans="17:47" x14ac:dyDescent="0.4">
      <c r="Q1076">
        <v>12276.174999999999</v>
      </c>
      <c r="R1076">
        <v>14935.346774193549</v>
      </c>
      <c r="S1076">
        <v>12374.770833333334</v>
      </c>
      <c r="T1076">
        <v>15857.28</v>
      </c>
      <c r="U1076">
        <v>13278.810526315789</v>
      </c>
      <c r="V1076">
        <v>11790.277777777777</v>
      </c>
      <c r="W1076">
        <v>13654.181818181818</v>
      </c>
      <c r="X1076">
        <v>13274.959595959595</v>
      </c>
      <c r="Y1076">
        <v>16337.327731092437</v>
      </c>
      <c r="Z1076">
        <v>11754.242424242424</v>
      </c>
      <c r="AA1076">
        <v>13546.515873015873</v>
      </c>
      <c r="AB1076">
        <v>13665.621621621622</v>
      </c>
      <c r="AC1076">
        <v>16826.569169960476</v>
      </c>
      <c r="AF1076">
        <v>11679.959183673469</v>
      </c>
      <c r="AI1076">
        <v>10667.008333333333</v>
      </c>
      <c r="AJ1076">
        <v>13783.766129032258</v>
      </c>
      <c r="AK1076">
        <v>9689.90625</v>
      </c>
      <c r="AL1076">
        <v>11918.06</v>
      </c>
      <c r="AM1076">
        <v>12128.568421052632</v>
      </c>
      <c r="AN1076">
        <v>9253.9583333333339</v>
      </c>
      <c r="AO1076">
        <v>16276.190909090908</v>
      </c>
      <c r="AP1076">
        <v>12703.666666666666</v>
      </c>
      <c r="AQ1076">
        <v>16419.268907563026</v>
      </c>
      <c r="AR1076">
        <v>10468.469696969696</v>
      </c>
      <c r="AS1076">
        <v>11681.857142857143</v>
      </c>
      <c r="AT1076">
        <v>11164.641891891892</v>
      </c>
      <c r="AU1076">
        <v>16974.778656126484</v>
      </c>
    </row>
    <row r="1077" spans="17:47" x14ac:dyDescent="0.4">
      <c r="Q1077">
        <v>12273.475</v>
      </c>
      <c r="R1077">
        <v>14975.935483870968</v>
      </c>
      <c r="S1077">
        <v>12375.072916666666</v>
      </c>
      <c r="T1077">
        <v>15860.593333333334</v>
      </c>
      <c r="U1077">
        <v>13272.21052631579</v>
      </c>
      <c r="V1077">
        <v>11777.208333333334</v>
      </c>
      <c r="W1077">
        <v>13658.872727272726</v>
      </c>
      <c r="X1077">
        <v>13266.010101010101</v>
      </c>
      <c r="Y1077">
        <v>16335.18487394958</v>
      </c>
      <c r="Z1077">
        <v>11757.780303030304</v>
      </c>
      <c r="AA1077">
        <v>13542.301587301587</v>
      </c>
      <c r="AB1077">
        <v>13659.871621621622</v>
      </c>
      <c r="AC1077">
        <v>16823.426877470356</v>
      </c>
      <c r="AF1077">
        <v>11678.560544217687</v>
      </c>
      <c r="AI1077">
        <v>10664.883333333333</v>
      </c>
      <c r="AJ1077">
        <v>13770.403225806451</v>
      </c>
      <c r="AK1077">
        <v>9685.9895833333339</v>
      </c>
      <c r="AL1077">
        <v>11920.106666666667</v>
      </c>
      <c r="AM1077">
        <v>12131.673684210526</v>
      </c>
      <c r="AN1077">
        <v>9252.5138888888887</v>
      </c>
      <c r="AO1077">
        <v>16282.690909090908</v>
      </c>
      <c r="AP1077">
        <v>12706.808080808081</v>
      </c>
      <c r="AQ1077">
        <v>16416.033613445379</v>
      </c>
      <c r="AR1077">
        <v>10458.727272727272</v>
      </c>
      <c r="AS1077">
        <v>11681.722222222223</v>
      </c>
      <c r="AT1077">
        <v>11159.885135135135</v>
      </c>
      <c r="AU1077">
        <v>16963.99209486166</v>
      </c>
    </row>
    <row r="1078" spans="17:47" x14ac:dyDescent="0.4">
      <c r="Q1078">
        <v>12273.125</v>
      </c>
      <c r="R1078">
        <v>14964.91935483871</v>
      </c>
      <c r="S1078">
        <v>12371.822916666666</v>
      </c>
      <c r="T1078">
        <v>15859.266666666666</v>
      </c>
      <c r="U1078">
        <v>13281.052631578947</v>
      </c>
      <c r="V1078">
        <v>11776.888888888889</v>
      </c>
      <c r="W1078">
        <v>13652.927272727273</v>
      </c>
      <c r="X1078">
        <v>13271.656565656565</v>
      </c>
      <c r="Y1078">
        <v>16327.697478991597</v>
      </c>
      <c r="Z1078">
        <v>11761.772727272728</v>
      </c>
      <c r="AA1078">
        <v>13543.992063492064</v>
      </c>
      <c r="AB1078">
        <v>13649</v>
      </c>
      <c r="AC1078">
        <v>16820.371541501976</v>
      </c>
      <c r="AF1078">
        <v>11678.65918367347</v>
      </c>
      <c r="AI1078">
        <v>10665.825000000001</v>
      </c>
      <c r="AJ1078">
        <v>13751.645161290322</v>
      </c>
      <c r="AK1078">
        <v>9683.4166666666661</v>
      </c>
      <c r="AL1078">
        <v>11911.66</v>
      </c>
      <c r="AM1078">
        <v>12134.778947368421</v>
      </c>
      <c r="AN1078">
        <v>9253.0555555555547</v>
      </c>
      <c r="AO1078">
        <v>16290.581818181818</v>
      </c>
      <c r="AP1078">
        <v>12704.101010101011</v>
      </c>
      <c r="AQ1078">
        <v>16424.722689075632</v>
      </c>
      <c r="AR1078">
        <v>10454.886363636364</v>
      </c>
      <c r="AS1078">
        <v>11696.976190476191</v>
      </c>
      <c r="AT1078">
        <v>11154.425675675675</v>
      </c>
      <c r="AU1078">
        <v>16963.446640316204</v>
      </c>
    </row>
    <row r="1079" spans="17:47" x14ac:dyDescent="0.4">
      <c r="Q1079">
        <v>12273.133333333333</v>
      </c>
      <c r="R1079">
        <v>14967.637096774193</v>
      </c>
      <c r="S1079">
        <v>12366.760416666666</v>
      </c>
      <c r="T1079">
        <v>15851.906666666666</v>
      </c>
      <c r="U1079">
        <v>13277.242105263158</v>
      </c>
      <c r="V1079">
        <v>11771.277777777777</v>
      </c>
      <c r="W1079">
        <v>13652.145454545454</v>
      </c>
      <c r="X1079">
        <v>13276.686868686869</v>
      </c>
      <c r="Y1079">
        <v>16322.55462184874</v>
      </c>
      <c r="Z1079">
        <v>11755.189393939394</v>
      </c>
      <c r="AA1079">
        <v>13550.349206349207</v>
      </c>
      <c r="AB1079">
        <v>13644.47972972973</v>
      </c>
      <c r="AC1079">
        <v>16818.387351778656</v>
      </c>
      <c r="AF1079">
        <v>11676.35306122449</v>
      </c>
      <c r="AI1079">
        <v>10679.35</v>
      </c>
      <c r="AJ1079">
        <v>13743.475806451614</v>
      </c>
      <c r="AK1079">
        <v>9684.5208333333339</v>
      </c>
      <c r="AL1079">
        <v>11915.913333333334</v>
      </c>
      <c r="AM1079">
        <v>12138.842105263158</v>
      </c>
      <c r="AN1079">
        <v>9262.1805555555547</v>
      </c>
      <c r="AO1079">
        <v>16302.627272727274</v>
      </c>
      <c r="AP1079">
        <v>12696.646464646465</v>
      </c>
      <c r="AQ1079">
        <v>16400.0756302521</v>
      </c>
      <c r="AR1079">
        <v>10448.075757575758</v>
      </c>
      <c r="AS1079">
        <v>11701.936507936507</v>
      </c>
      <c r="AT1079">
        <v>11150.756756756757</v>
      </c>
      <c r="AU1079">
        <v>16970.762845849804</v>
      </c>
    </row>
    <row r="1080" spans="17:47" x14ac:dyDescent="0.4">
      <c r="Q1080">
        <v>12263.266666666666</v>
      </c>
      <c r="R1080">
        <v>14966.104838709678</v>
      </c>
      <c r="S1080">
        <v>12373.25</v>
      </c>
      <c r="T1080">
        <v>15845.293333333333</v>
      </c>
      <c r="U1080">
        <v>13284.473684210527</v>
      </c>
      <c r="V1080">
        <v>11770.375</v>
      </c>
      <c r="W1080">
        <v>13657.945454545454</v>
      </c>
      <c r="X1080">
        <v>13266.575757575758</v>
      </c>
      <c r="Y1080">
        <v>16323.756302521009</v>
      </c>
      <c r="Z1080">
        <v>11758.15909090909</v>
      </c>
      <c r="AA1080">
        <v>13556.857142857143</v>
      </c>
      <c r="AB1080">
        <v>13643.682432432432</v>
      </c>
      <c r="AC1080">
        <v>16815.339920948616</v>
      </c>
      <c r="AF1080">
        <v>11673.472108843538</v>
      </c>
      <c r="AI1080">
        <v>10678.133333333333</v>
      </c>
      <c r="AJ1080">
        <v>13741.403225806451</v>
      </c>
      <c r="AK1080">
        <v>9678.8333333333339</v>
      </c>
      <c r="AL1080">
        <v>11909.62</v>
      </c>
      <c r="AM1080">
        <v>12134.768421052631</v>
      </c>
      <c r="AN1080">
        <v>9269.0416666666661</v>
      </c>
      <c r="AO1080">
        <v>16322.3</v>
      </c>
      <c r="AP1080">
        <v>12681.454545454546</v>
      </c>
      <c r="AQ1080">
        <v>16393.73949579832</v>
      </c>
      <c r="AR1080">
        <v>10437.772727272728</v>
      </c>
      <c r="AS1080">
        <v>11703.595238095239</v>
      </c>
      <c r="AT1080">
        <v>11142.885135135135</v>
      </c>
      <c r="AU1080">
        <v>16966.98418972332</v>
      </c>
    </row>
    <row r="1081" spans="17:47" x14ac:dyDescent="0.4">
      <c r="Q1081">
        <v>12257.908333333333</v>
      </c>
      <c r="R1081">
        <v>14979.298387096775</v>
      </c>
      <c r="S1081">
        <v>12369.010416666666</v>
      </c>
      <c r="T1081">
        <v>15843.586666666666</v>
      </c>
      <c r="U1081">
        <v>13279.368421052632</v>
      </c>
      <c r="V1081">
        <v>11778.694444444445</v>
      </c>
      <c r="W1081">
        <v>13665.381818181819</v>
      </c>
      <c r="X1081">
        <v>13261.464646464647</v>
      </c>
      <c r="Y1081">
        <v>16312.90756302521</v>
      </c>
      <c r="Z1081">
        <v>11753.901515151516</v>
      </c>
      <c r="AA1081">
        <v>13569.86507936508</v>
      </c>
      <c r="AB1081">
        <v>13637.844594594595</v>
      </c>
      <c r="AC1081">
        <v>16808.434782608696</v>
      </c>
      <c r="AF1081">
        <v>11672.664625850341</v>
      </c>
      <c r="AI1081">
        <v>10673.008333333333</v>
      </c>
      <c r="AJ1081">
        <v>13737.524193548386</v>
      </c>
      <c r="AK1081">
        <v>9670.2708333333339</v>
      </c>
      <c r="AL1081">
        <v>11922.566666666668</v>
      </c>
      <c r="AM1081">
        <v>12121.021052631579</v>
      </c>
      <c r="AN1081">
        <v>9261.8888888888887</v>
      </c>
      <c r="AO1081">
        <v>16319.836363636363</v>
      </c>
      <c r="AP1081">
        <v>12670.464646464647</v>
      </c>
      <c r="AQ1081">
        <v>16391.092436974788</v>
      </c>
      <c r="AR1081">
        <v>10430.583333333334</v>
      </c>
      <c r="AS1081">
        <v>11708.420634920634</v>
      </c>
      <c r="AT1081">
        <v>11136.378378378378</v>
      </c>
      <c r="AU1081">
        <v>16963.391304347828</v>
      </c>
    </row>
    <row r="1082" spans="17:47" x14ac:dyDescent="0.4">
      <c r="Q1082">
        <v>12260.041666666666</v>
      </c>
      <c r="R1082">
        <v>14971.991935483871</v>
      </c>
      <c r="S1082">
        <v>12360.947916666666</v>
      </c>
      <c r="T1082">
        <v>15845.293333333333</v>
      </c>
      <c r="U1082">
        <v>13280.547368421052</v>
      </c>
      <c r="V1082">
        <v>11784.888888888889</v>
      </c>
      <c r="W1082">
        <v>13663.118181818181</v>
      </c>
      <c r="X1082">
        <v>13264.767676767677</v>
      </c>
      <c r="Y1082">
        <v>16320.033613445377</v>
      </c>
      <c r="Z1082">
        <v>11751.719696969696</v>
      </c>
      <c r="AA1082">
        <v>13560.436507936507</v>
      </c>
      <c r="AB1082">
        <v>13648.445945945947</v>
      </c>
      <c r="AC1082">
        <v>16803.407114624504</v>
      </c>
      <c r="AF1082">
        <v>11672.657823129251</v>
      </c>
      <c r="AI1082">
        <v>10670.733333333334</v>
      </c>
      <c r="AJ1082">
        <v>13742.024193548386</v>
      </c>
      <c r="AK1082">
        <v>9668.1875</v>
      </c>
      <c r="AL1082">
        <v>11928.406666666666</v>
      </c>
      <c r="AM1082">
        <v>12118.473684210527</v>
      </c>
      <c r="AN1082">
        <v>9265.9583333333339</v>
      </c>
      <c r="AO1082">
        <v>16321.309090909092</v>
      </c>
      <c r="AP1082">
        <v>12662.949494949495</v>
      </c>
      <c r="AQ1082">
        <v>16386.848739495799</v>
      </c>
      <c r="AR1082">
        <v>10430.734848484848</v>
      </c>
      <c r="AS1082">
        <v>11702.690476190477</v>
      </c>
      <c r="AT1082">
        <v>11146.75</v>
      </c>
      <c r="AU1082">
        <v>16959.446640316204</v>
      </c>
    </row>
    <row r="1083" spans="17:47" x14ac:dyDescent="0.4">
      <c r="Q1083">
        <v>12257.7</v>
      </c>
      <c r="R1083">
        <v>14940.491935483871</v>
      </c>
      <c r="S1083">
        <v>12358.708333333334</v>
      </c>
      <c r="T1083">
        <v>15785.293333333333</v>
      </c>
      <c r="U1083">
        <v>13279.2</v>
      </c>
      <c r="V1083">
        <v>11783.208333333334</v>
      </c>
      <c r="W1083">
        <v>13673.981818181817</v>
      </c>
      <c r="X1083">
        <v>13267.939393939394</v>
      </c>
      <c r="Y1083">
        <v>16324.10924369748</v>
      </c>
      <c r="Z1083">
        <v>11745.378787878788</v>
      </c>
      <c r="AA1083">
        <v>13558.777777777777</v>
      </c>
      <c r="AB1083">
        <v>13656.513513513513</v>
      </c>
      <c r="AC1083">
        <v>16811.205533596836</v>
      </c>
      <c r="AF1083">
        <v>11672.374149659863</v>
      </c>
      <c r="AI1083">
        <v>10669.108333333334</v>
      </c>
      <c r="AJ1083">
        <v>13747.572580645161</v>
      </c>
      <c r="AK1083">
        <v>9670.9166666666661</v>
      </c>
      <c r="AL1083">
        <v>11927.326666666666</v>
      </c>
      <c r="AM1083">
        <v>12124.463157894737</v>
      </c>
      <c r="AN1083">
        <v>9266.0833333333339</v>
      </c>
      <c r="AO1083">
        <v>16344.90909090909</v>
      </c>
      <c r="AP1083">
        <v>12654.39393939394</v>
      </c>
      <c r="AQ1083">
        <v>16383.571428571429</v>
      </c>
      <c r="AR1083">
        <v>10433.378787878788</v>
      </c>
      <c r="AS1083">
        <v>11699.761904761905</v>
      </c>
      <c r="AT1083">
        <v>11137.54054054054</v>
      </c>
      <c r="AU1083">
        <v>16956.205533596836</v>
      </c>
    </row>
    <row r="1084" spans="17:47" x14ac:dyDescent="0.4">
      <c r="Q1084">
        <v>12256</v>
      </c>
      <c r="R1084">
        <v>14948.177419354839</v>
      </c>
      <c r="S1084">
        <v>12379.59375</v>
      </c>
      <c r="T1084">
        <v>15836.46</v>
      </c>
      <c r="U1084">
        <v>13260.915789473684</v>
      </c>
      <c r="V1084">
        <v>11794.388888888889</v>
      </c>
      <c r="W1084">
        <v>13667.154545454545</v>
      </c>
      <c r="X1084">
        <v>13256.383838383839</v>
      </c>
      <c r="Y1084">
        <v>16329.638655462184</v>
      </c>
      <c r="Z1084">
        <v>11747.507575757576</v>
      </c>
      <c r="AA1084">
        <v>13560.246031746032</v>
      </c>
      <c r="AB1084">
        <v>13663.486486486487</v>
      </c>
      <c r="AC1084">
        <v>16819.10276679842</v>
      </c>
      <c r="AF1084">
        <v>11674.138775510204</v>
      </c>
      <c r="AI1084">
        <v>10661.25</v>
      </c>
      <c r="AJ1084">
        <v>13749.451612903225</v>
      </c>
      <c r="AK1084">
        <v>9671.7604166666661</v>
      </c>
      <c r="AL1084">
        <v>11921.42</v>
      </c>
      <c r="AM1084">
        <v>12139.431578947368</v>
      </c>
      <c r="AN1084">
        <v>9256.5555555555547</v>
      </c>
      <c r="AO1084">
        <v>16354.827272727272</v>
      </c>
      <c r="AP1084">
        <v>12648.676767676769</v>
      </c>
      <c r="AQ1084">
        <v>16377.789915966387</v>
      </c>
      <c r="AR1084">
        <v>10441.242424242424</v>
      </c>
      <c r="AS1084">
        <v>11696.436507936507</v>
      </c>
      <c r="AT1084">
        <v>11128.966216216217</v>
      </c>
      <c r="AU1084">
        <v>16942.241106719368</v>
      </c>
    </row>
    <row r="1085" spans="17:47" x14ac:dyDescent="0.4">
      <c r="Q1085">
        <v>12267.575000000001</v>
      </c>
      <c r="R1085">
        <v>14981.346774193549</v>
      </c>
      <c r="S1085">
        <v>12388.510416666666</v>
      </c>
      <c r="T1085">
        <v>15843.88</v>
      </c>
      <c r="U1085">
        <v>13262.063157894738</v>
      </c>
      <c r="V1085">
        <v>11802.402777777777</v>
      </c>
      <c r="W1085">
        <v>13661.745454545455</v>
      </c>
      <c r="X1085">
        <v>13257.565656565657</v>
      </c>
      <c r="Y1085">
        <v>16310.394957983193</v>
      </c>
      <c r="Z1085">
        <v>11752.89393939394</v>
      </c>
      <c r="AA1085">
        <v>13565.928571428571</v>
      </c>
      <c r="AB1085">
        <v>13668.013513513513</v>
      </c>
      <c r="AC1085">
        <v>16827.403162055336</v>
      </c>
      <c r="AF1085">
        <v>11674.314965986394</v>
      </c>
      <c r="AI1085">
        <v>10655.591666666667</v>
      </c>
      <c r="AJ1085">
        <v>13754.048387096775</v>
      </c>
      <c r="AK1085">
        <v>9679.1145833333339</v>
      </c>
      <c r="AL1085">
        <v>11912.96</v>
      </c>
      <c r="AM1085">
        <v>12139.17894736842</v>
      </c>
      <c r="AN1085">
        <v>9252.9305555555547</v>
      </c>
      <c r="AO1085">
        <v>16357.381818181819</v>
      </c>
      <c r="AP1085">
        <v>12646.797979797981</v>
      </c>
      <c r="AQ1085">
        <v>16363.453781512606</v>
      </c>
      <c r="AR1085">
        <v>10447.060606060606</v>
      </c>
      <c r="AS1085">
        <v>11683.857142857143</v>
      </c>
      <c r="AT1085">
        <v>11130.621621621622</v>
      </c>
      <c r="AU1085">
        <v>16930.996047430832</v>
      </c>
    </row>
    <row r="1086" spans="17:47" x14ac:dyDescent="0.4">
      <c r="Q1086">
        <v>12269.85</v>
      </c>
      <c r="R1086">
        <v>14976.290322580646</v>
      </c>
      <c r="S1086">
        <v>12385.572916666666</v>
      </c>
      <c r="T1086">
        <v>15842.413333333334</v>
      </c>
      <c r="U1086">
        <v>13266.021052631579</v>
      </c>
      <c r="V1086">
        <v>11796.555555555555</v>
      </c>
      <c r="W1086">
        <v>13664.145454545454</v>
      </c>
      <c r="X1086">
        <v>13253.242424242424</v>
      </c>
      <c r="Y1086">
        <v>16313.899159663866</v>
      </c>
      <c r="Z1086">
        <v>11754.19696969697</v>
      </c>
      <c r="AA1086">
        <v>13562.539682539682</v>
      </c>
      <c r="AB1086">
        <v>13673.716216216217</v>
      </c>
      <c r="AC1086">
        <v>16842.1185770751</v>
      </c>
      <c r="AF1086">
        <v>11664.762585034014</v>
      </c>
      <c r="AI1086">
        <v>10656.933333333332</v>
      </c>
      <c r="AJ1086">
        <v>13752.379032258064</v>
      </c>
      <c r="AK1086">
        <v>9682.71875</v>
      </c>
      <c r="AL1086">
        <v>11901.246666666666</v>
      </c>
      <c r="AM1086">
        <v>12152.978947368421</v>
      </c>
      <c r="AN1086">
        <v>9254.3194444444453</v>
      </c>
      <c r="AO1086">
        <v>16326.09090909091</v>
      </c>
      <c r="AP1086">
        <v>12636.010101010101</v>
      </c>
      <c r="AQ1086">
        <v>16359.26050420168</v>
      </c>
      <c r="AR1086">
        <v>10439.05303030303</v>
      </c>
      <c r="AS1086">
        <v>11668.29365079365</v>
      </c>
      <c r="AT1086">
        <v>11126.04054054054</v>
      </c>
      <c r="AU1086">
        <v>16921.276679841896</v>
      </c>
    </row>
    <row r="1087" spans="17:47" x14ac:dyDescent="0.4">
      <c r="Q1087">
        <v>12273.041666666666</v>
      </c>
      <c r="R1087">
        <v>14936.741935483871</v>
      </c>
      <c r="S1087">
        <v>12388.291666666666</v>
      </c>
      <c r="T1087">
        <v>15832.78</v>
      </c>
      <c r="U1087">
        <v>13271.189473684211</v>
      </c>
      <c r="V1087">
        <v>11793.013888888889</v>
      </c>
      <c r="W1087">
        <v>13657.872727272726</v>
      </c>
      <c r="X1087">
        <v>13241.171717171717</v>
      </c>
      <c r="Y1087">
        <v>16306.781512605043</v>
      </c>
      <c r="Z1087">
        <v>11743.242424242424</v>
      </c>
      <c r="AA1087">
        <v>13565.436507936507</v>
      </c>
      <c r="AB1087">
        <v>13662.912162162162</v>
      </c>
      <c r="AC1087">
        <v>16851.296442687748</v>
      </c>
      <c r="AF1087">
        <v>11676.838095238096</v>
      </c>
      <c r="AI1087">
        <v>10660.083333333334</v>
      </c>
      <c r="AJ1087">
        <v>13747.217741935483</v>
      </c>
      <c r="AK1087">
        <v>9689.4583333333339</v>
      </c>
      <c r="AL1087">
        <v>11892.12</v>
      </c>
      <c r="AM1087">
        <v>12156.852631578948</v>
      </c>
      <c r="AN1087">
        <v>9252.8611111111113</v>
      </c>
      <c r="AO1087">
        <v>16300.218181818182</v>
      </c>
      <c r="AP1087">
        <v>12629.434343434343</v>
      </c>
      <c r="AQ1087">
        <v>16348.35294117647</v>
      </c>
      <c r="AR1087">
        <v>10427.64393939394</v>
      </c>
      <c r="AS1087">
        <v>11671.507936507936</v>
      </c>
      <c r="AT1087">
        <v>11117.567567567568</v>
      </c>
      <c r="AU1087">
        <v>16907.351778656128</v>
      </c>
    </row>
    <row r="1088" spans="17:47" x14ac:dyDescent="0.4">
      <c r="Q1088">
        <v>12276.408333333333</v>
      </c>
      <c r="R1088">
        <v>14924.129032258064</v>
      </c>
      <c r="S1088">
        <v>12393.375</v>
      </c>
      <c r="T1088">
        <v>15823.606666666667</v>
      </c>
      <c r="U1088">
        <v>13245.094736842106</v>
      </c>
      <c r="V1088">
        <v>11793.722222222223</v>
      </c>
      <c r="W1088">
        <v>13648.963636363636</v>
      </c>
      <c r="X1088">
        <v>13223.959595959595</v>
      </c>
      <c r="Y1088">
        <v>16299.20168067227</v>
      </c>
      <c r="Z1088">
        <v>11753.037878787878</v>
      </c>
      <c r="AA1088">
        <v>13562.523809523809</v>
      </c>
      <c r="AB1088">
        <v>13653.878378378378</v>
      </c>
      <c r="AC1088">
        <v>16858.12648221344</v>
      </c>
      <c r="AF1088">
        <v>11677.130612244899</v>
      </c>
      <c r="AI1088">
        <v>10657.541666666666</v>
      </c>
      <c r="AJ1088">
        <v>13747.903225806451</v>
      </c>
      <c r="AK1088">
        <v>9687.6041666666661</v>
      </c>
      <c r="AL1088">
        <v>11897.933333333332</v>
      </c>
      <c r="AM1088">
        <v>12137.252631578947</v>
      </c>
      <c r="AN1088">
        <v>9254.4861111111113</v>
      </c>
      <c r="AO1088">
        <v>16264.645454545454</v>
      </c>
      <c r="AP1088">
        <v>12620.818181818182</v>
      </c>
      <c r="AQ1088">
        <v>16319.731092436974</v>
      </c>
      <c r="AR1088">
        <v>10416.371212121212</v>
      </c>
      <c r="AS1088">
        <v>11670.730158730159</v>
      </c>
      <c r="AT1088">
        <v>11122.662162162162</v>
      </c>
      <c r="AU1088">
        <v>16904.450592885376</v>
      </c>
    </row>
    <row r="1089" spans="17:47" x14ac:dyDescent="0.4">
      <c r="Q1089">
        <v>12276.825000000001</v>
      </c>
      <c r="R1089">
        <v>14913.137096774193</v>
      </c>
      <c r="S1089">
        <v>12375.59375</v>
      </c>
      <c r="T1089">
        <v>15827.646666666667</v>
      </c>
      <c r="U1089">
        <v>13257.936842105262</v>
      </c>
      <c r="V1089">
        <v>11785.263888888889</v>
      </c>
      <c r="W1089">
        <v>13661.636363636364</v>
      </c>
      <c r="X1089">
        <v>13230.90909090909</v>
      </c>
      <c r="Y1089">
        <v>16296.672268907563</v>
      </c>
      <c r="Z1089">
        <v>11754.60606060606</v>
      </c>
      <c r="AA1089">
        <v>13560.484126984127</v>
      </c>
      <c r="AB1089">
        <v>13647.878378378378</v>
      </c>
      <c r="AC1089">
        <v>16854.229249011856</v>
      </c>
      <c r="AF1089">
        <v>11677.33469387755</v>
      </c>
      <c r="AI1089">
        <v>10652.458333333334</v>
      </c>
      <c r="AJ1089">
        <v>13748.758064516129</v>
      </c>
      <c r="AK1089">
        <v>9687.4583333333339</v>
      </c>
      <c r="AL1089">
        <v>11908.586666666666</v>
      </c>
      <c r="AM1089">
        <v>12124.747368421053</v>
      </c>
      <c r="AN1089">
        <v>9257.5833333333339</v>
      </c>
      <c r="AO1089">
        <v>16247.445454545454</v>
      </c>
      <c r="AP1089">
        <v>12627.515151515152</v>
      </c>
      <c r="AQ1089">
        <v>16310.36974789916</v>
      </c>
      <c r="AR1089">
        <v>10410.560606060606</v>
      </c>
      <c r="AS1089">
        <v>11666.63492063492</v>
      </c>
      <c r="AT1089">
        <v>11123.993243243243</v>
      </c>
      <c r="AU1089">
        <v>16899.407114624504</v>
      </c>
    </row>
    <row r="1090" spans="17:47" x14ac:dyDescent="0.4">
      <c r="Q1090">
        <v>12283.491666666667</v>
      </c>
      <c r="R1090">
        <v>14916.629032258064</v>
      </c>
      <c r="S1090">
        <v>12362.635416666666</v>
      </c>
      <c r="T1090">
        <v>15817.853333333333</v>
      </c>
      <c r="U1090">
        <v>13256.189473684211</v>
      </c>
      <c r="V1090">
        <v>11787.583333333334</v>
      </c>
      <c r="W1090">
        <v>13666.818181818182</v>
      </c>
      <c r="X1090">
        <v>13240.020202020201</v>
      </c>
      <c r="Y1090">
        <v>16309.932773109243</v>
      </c>
      <c r="Z1090">
        <v>11744.242424242424</v>
      </c>
      <c r="AA1090">
        <v>13555.380952380952</v>
      </c>
      <c r="AB1090">
        <v>13638.256756756757</v>
      </c>
      <c r="AC1090">
        <v>16857.00790513834</v>
      </c>
      <c r="AF1090">
        <v>11679.11700680272</v>
      </c>
      <c r="AI1090">
        <v>10646.141666666666</v>
      </c>
      <c r="AJ1090">
        <v>13731.645161290322</v>
      </c>
      <c r="AK1090">
        <v>9684.6875</v>
      </c>
      <c r="AL1090">
        <v>11907.546666666667</v>
      </c>
      <c r="AM1090">
        <v>12117.515789473684</v>
      </c>
      <c r="AN1090">
        <v>9253.375</v>
      </c>
      <c r="AO1090">
        <v>16221.336363636363</v>
      </c>
      <c r="AP1090">
        <v>12622.717171717171</v>
      </c>
      <c r="AQ1090">
        <v>16290.226890756303</v>
      </c>
      <c r="AR1090">
        <v>10396.189393939394</v>
      </c>
      <c r="AS1090">
        <v>11674.984126984127</v>
      </c>
      <c r="AT1090">
        <v>11119.182432432432</v>
      </c>
      <c r="AU1090">
        <v>16891.438735177864</v>
      </c>
    </row>
    <row r="1091" spans="17:47" x14ac:dyDescent="0.4">
      <c r="Q1091">
        <v>12288.633333333333</v>
      </c>
      <c r="R1091">
        <v>14914.758064516129</v>
      </c>
      <c r="S1091">
        <v>12366.541666666666</v>
      </c>
      <c r="T1091">
        <v>15827.46</v>
      </c>
      <c r="U1091">
        <v>13261.652631578947</v>
      </c>
      <c r="V1091">
        <v>11780.472222222223</v>
      </c>
      <c r="W1091">
        <v>13664.109090909091</v>
      </c>
      <c r="X1091">
        <v>13239.323232323231</v>
      </c>
      <c r="Y1091">
        <v>16325.428571428571</v>
      </c>
      <c r="Z1091">
        <v>11739.469696969696</v>
      </c>
      <c r="AA1091">
        <v>13566</v>
      </c>
      <c r="AB1091">
        <v>13647.445945945947</v>
      </c>
      <c r="AC1091">
        <v>16842.367588932808</v>
      </c>
      <c r="AF1091">
        <v>11679.250340136054</v>
      </c>
      <c r="AI1091">
        <v>10635.775</v>
      </c>
      <c r="AJ1091">
        <v>13720.096774193549</v>
      </c>
      <c r="AK1091">
        <v>9690.0625</v>
      </c>
      <c r="AL1091">
        <v>11912.686666666666</v>
      </c>
      <c r="AM1091">
        <v>12118.810526315789</v>
      </c>
      <c r="AN1091">
        <v>9255.25</v>
      </c>
      <c r="AO1091">
        <v>16205.50909090909</v>
      </c>
      <c r="AP1091">
        <v>12620.939393939394</v>
      </c>
      <c r="AQ1091">
        <v>16297.89075630252</v>
      </c>
      <c r="AR1091">
        <v>10385.25</v>
      </c>
      <c r="AS1091">
        <v>11679.444444444445</v>
      </c>
      <c r="AT1091">
        <v>11121</v>
      </c>
      <c r="AU1091">
        <v>16881.225296442688</v>
      </c>
    </row>
    <row r="1092" spans="17:47" x14ac:dyDescent="0.4">
      <c r="Q1092">
        <v>12287.716666666667</v>
      </c>
      <c r="R1092">
        <v>14911.274193548386</v>
      </c>
      <c r="S1092">
        <v>12362.895833333334</v>
      </c>
      <c r="T1092">
        <v>15835.466666666667</v>
      </c>
      <c r="U1092">
        <v>13271.915789473684</v>
      </c>
      <c r="V1092">
        <v>11780.791666666666</v>
      </c>
      <c r="W1092">
        <v>13665.927272727273</v>
      </c>
      <c r="X1092">
        <v>13232.898989898989</v>
      </c>
      <c r="Y1092">
        <v>16330.81512605042</v>
      </c>
      <c r="Z1092">
        <v>11742.628787878788</v>
      </c>
      <c r="AA1092">
        <v>13571.269841269841</v>
      </c>
      <c r="AB1092">
        <v>13646.418918918918</v>
      </c>
      <c r="AC1092">
        <v>16839.525691699604</v>
      </c>
      <c r="AF1092">
        <v>11676.448299319727</v>
      </c>
      <c r="AI1092">
        <v>10627.008333333333</v>
      </c>
      <c r="AJ1092">
        <v>13714.088709677419</v>
      </c>
      <c r="AK1092">
        <v>9684.0208333333339</v>
      </c>
      <c r="AL1092">
        <v>11914.08</v>
      </c>
      <c r="AM1092">
        <v>12125.673684210526</v>
      </c>
      <c r="AN1092">
        <v>9255.9305555555547</v>
      </c>
      <c r="AO1092">
        <v>16211.881818181819</v>
      </c>
      <c r="AP1092">
        <v>12619.232323232323</v>
      </c>
      <c r="AQ1092">
        <v>16290.218487394957</v>
      </c>
      <c r="AR1092">
        <v>10373.212121212122</v>
      </c>
      <c r="AS1092">
        <v>11683.611111111111</v>
      </c>
      <c r="AT1092">
        <v>11126.02027027027</v>
      </c>
      <c r="AU1092">
        <v>16881.996047430832</v>
      </c>
    </row>
    <row r="1093" spans="17:47" x14ac:dyDescent="0.4">
      <c r="Q1093">
        <v>12282.791666666666</v>
      </c>
      <c r="R1093">
        <v>14915.91935483871</v>
      </c>
      <c r="S1093">
        <v>12366.46875</v>
      </c>
      <c r="T1093">
        <v>15844.12</v>
      </c>
      <c r="U1093">
        <v>13281.863157894737</v>
      </c>
      <c r="V1093">
        <v>11782.597222222223</v>
      </c>
      <c r="W1093">
        <v>13666.281818181818</v>
      </c>
      <c r="X1093">
        <v>13237.484848484848</v>
      </c>
      <c r="Y1093">
        <v>16325.008403361344</v>
      </c>
      <c r="Z1093">
        <v>11734.371212121212</v>
      </c>
      <c r="AA1093">
        <v>13575.682539682539</v>
      </c>
      <c r="AB1093">
        <v>13646.216216216217</v>
      </c>
      <c r="AC1093">
        <v>16836.1581027668</v>
      </c>
      <c r="AF1093">
        <v>11672.226530612244</v>
      </c>
      <c r="AI1093">
        <v>10625.025</v>
      </c>
      <c r="AJ1093">
        <v>13709.879032258064</v>
      </c>
      <c r="AK1093">
        <v>9676.6041666666661</v>
      </c>
      <c r="AL1093">
        <v>11901.333333333334</v>
      </c>
      <c r="AM1093">
        <v>12135.831578947369</v>
      </c>
      <c r="AN1093">
        <v>9254.7222222222226</v>
      </c>
      <c r="AO1093">
        <v>16210.372727272726</v>
      </c>
      <c r="AP1093">
        <v>12617.282828282829</v>
      </c>
      <c r="AQ1093">
        <v>16277.36974789916</v>
      </c>
      <c r="AR1093">
        <v>10383.05303030303</v>
      </c>
      <c r="AS1093">
        <v>11697.492063492064</v>
      </c>
      <c r="AT1093">
        <v>11129.635135135135</v>
      </c>
      <c r="AU1093">
        <v>16863.146245059288</v>
      </c>
    </row>
    <row r="1094" spans="17:47" x14ac:dyDescent="0.4">
      <c r="Q1094">
        <v>12283.141666666666</v>
      </c>
      <c r="R1094">
        <v>14957.532258064517</v>
      </c>
      <c r="S1094">
        <v>12367.010416666666</v>
      </c>
      <c r="T1094">
        <v>15841.34</v>
      </c>
      <c r="U1094">
        <v>13280.705263157895</v>
      </c>
      <c r="V1094">
        <v>11788.958333333334</v>
      </c>
      <c r="W1094">
        <v>13664.145454545454</v>
      </c>
      <c r="X1094">
        <v>13239.777777777777</v>
      </c>
      <c r="Y1094">
        <v>16320.134453781513</v>
      </c>
      <c r="Z1094">
        <v>11739.772727272728</v>
      </c>
      <c r="AA1094">
        <v>13576.349206349207</v>
      </c>
      <c r="AB1094">
        <v>13654.783783783783</v>
      </c>
      <c r="AC1094">
        <v>16832.0790513834</v>
      </c>
      <c r="AF1094">
        <v>11671.090476190477</v>
      </c>
      <c r="AI1094">
        <v>10618.041666666666</v>
      </c>
      <c r="AJ1094">
        <v>13709.774193548386</v>
      </c>
      <c r="AK1094">
        <v>9671.46875</v>
      </c>
      <c r="AL1094">
        <v>11903.333333333334</v>
      </c>
      <c r="AM1094">
        <v>12139.873684210526</v>
      </c>
      <c r="AN1094">
        <v>9255.4166666666661</v>
      </c>
      <c r="AO1094">
        <v>16214.5</v>
      </c>
      <c r="AP1094">
        <v>12605.797979797981</v>
      </c>
      <c r="AQ1094">
        <v>16264.64705882353</v>
      </c>
      <c r="AR1094">
        <v>10406.257575757576</v>
      </c>
      <c r="AS1094">
        <v>11706.880952380952</v>
      </c>
      <c r="AT1094">
        <v>11127.04054054054</v>
      </c>
      <c r="AU1094">
        <v>16849.387351778656</v>
      </c>
    </row>
    <row r="1095" spans="17:47" x14ac:dyDescent="0.4">
      <c r="Q1095">
        <v>12277.325000000001</v>
      </c>
      <c r="R1095">
        <v>14962.572580645161</v>
      </c>
      <c r="S1095">
        <v>12364.989583333334</v>
      </c>
      <c r="T1095">
        <v>15848.96</v>
      </c>
      <c r="U1095">
        <v>13272.715789473685</v>
      </c>
      <c r="V1095">
        <v>11779.708333333334</v>
      </c>
      <c r="W1095">
        <v>13655.109090909091</v>
      </c>
      <c r="X1095">
        <v>13229.797979797981</v>
      </c>
      <c r="Y1095">
        <v>16315.27731092437</v>
      </c>
      <c r="Z1095">
        <v>11754.227272727272</v>
      </c>
      <c r="AA1095">
        <v>13574.690476190477</v>
      </c>
      <c r="AB1095">
        <v>13672.141891891892</v>
      </c>
      <c r="AC1095">
        <v>16820.656126482212</v>
      </c>
      <c r="AF1095">
        <v>11668.724489795919</v>
      </c>
      <c r="AI1095">
        <v>10617.174999999999</v>
      </c>
      <c r="AJ1095">
        <v>13718.693548387097</v>
      </c>
      <c r="AK1095">
        <v>9679.5729166666661</v>
      </c>
      <c r="AL1095">
        <v>11899.64</v>
      </c>
      <c r="AM1095">
        <v>12151.642105263158</v>
      </c>
      <c r="AN1095">
        <v>9254.9305555555547</v>
      </c>
      <c r="AO1095">
        <v>16219.963636363636</v>
      </c>
      <c r="AP1095">
        <v>12598.505050505051</v>
      </c>
      <c r="AQ1095">
        <v>16269.478991596639</v>
      </c>
      <c r="AR1095">
        <v>10413.181818181818</v>
      </c>
      <c r="AS1095">
        <v>11711.888888888889</v>
      </c>
      <c r="AT1095">
        <v>11129.364864864865</v>
      </c>
      <c r="AU1095">
        <v>16844.640316205532</v>
      </c>
    </row>
    <row r="1096" spans="17:47" x14ac:dyDescent="0.4">
      <c r="Q1096">
        <v>12278.616666666667</v>
      </c>
      <c r="R1096">
        <v>14955.153225806451</v>
      </c>
      <c r="S1096">
        <v>12366.135416666666</v>
      </c>
      <c r="T1096">
        <v>15839.886666666667</v>
      </c>
      <c r="U1096">
        <v>13276.031578947368</v>
      </c>
      <c r="V1096">
        <v>11781.763888888889</v>
      </c>
      <c r="W1096">
        <v>13660.390909090909</v>
      </c>
      <c r="X1096">
        <v>13233.818181818182</v>
      </c>
      <c r="Y1096">
        <v>16304.571428571429</v>
      </c>
      <c r="Z1096">
        <v>11764.09090909091</v>
      </c>
      <c r="AA1096">
        <v>13571.301587301587</v>
      </c>
      <c r="AB1096">
        <v>13665</v>
      </c>
      <c r="AC1096">
        <v>16823.636363636364</v>
      </c>
      <c r="AF1096">
        <v>11670.919727891156</v>
      </c>
      <c r="AI1096">
        <v>10617.225</v>
      </c>
      <c r="AJ1096">
        <v>13725.983870967742</v>
      </c>
      <c r="AK1096">
        <v>9674.0729166666661</v>
      </c>
      <c r="AL1096">
        <v>11884.806666666667</v>
      </c>
      <c r="AM1096">
        <v>12151.842105263158</v>
      </c>
      <c r="AN1096">
        <v>9258.0694444444453</v>
      </c>
      <c r="AO1096">
        <v>16226.636363636364</v>
      </c>
      <c r="AP1096">
        <v>12600.979797979799</v>
      </c>
      <c r="AQ1096">
        <v>16243.79831932773</v>
      </c>
      <c r="AR1096">
        <v>10412.575757575758</v>
      </c>
      <c r="AS1096">
        <v>11715.238095238095</v>
      </c>
      <c r="AT1096">
        <v>11127.986486486487</v>
      </c>
      <c r="AU1096">
        <v>16836.636363636364</v>
      </c>
    </row>
    <row r="1097" spans="17:47" x14ac:dyDescent="0.4">
      <c r="Q1097">
        <v>12276.583333333334</v>
      </c>
      <c r="R1097">
        <v>14968.387096774193</v>
      </c>
      <c r="S1097">
        <v>12377.385416666666</v>
      </c>
      <c r="T1097">
        <v>15780.06</v>
      </c>
      <c r="U1097">
        <v>13259.547368421052</v>
      </c>
      <c r="V1097">
        <v>11778.333333333334</v>
      </c>
      <c r="W1097">
        <v>13654.436363636363</v>
      </c>
      <c r="X1097">
        <v>13236.656565656565</v>
      </c>
      <c r="Y1097">
        <v>16300.09243697479</v>
      </c>
      <c r="Z1097">
        <v>11771.727272727272</v>
      </c>
      <c r="AA1097">
        <v>13569.825396825398</v>
      </c>
      <c r="AB1097">
        <v>13673.621621621622</v>
      </c>
      <c r="AC1097">
        <v>16824.217391304348</v>
      </c>
      <c r="AF1097">
        <v>11671.940816326531</v>
      </c>
      <c r="AI1097">
        <v>10616.216666666667</v>
      </c>
      <c r="AJ1097">
        <v>13736.895161290322</v>
      </c>
      <c r="AK1097">
        <v>9687.2708333333339</v>
      </c>
      <c r="AL1097">
        <v>11882.48</v>
      </c>
      <c r="AM1097">
        <v>12152.031578947368</v>
      </c>
      <c r="AN1097">
        <v>9261.875</v>
      </c>
      <c r="AO1097">
        <v>16217.545454545454</v>
      </c>
      <c r="AP1097">
        <v>12597.474747474747</v>
      </c>
      <c r="AQ1097">
        <v>16234.579831932773</v>
      </c>
      <c r="AR1097">
        <v>10410.15909090909</v>
      </c>
      <c r="AS1097">
        <v>11719.047619047618</v>
      </c>
      <c r="AT1097">
        <v>11126.891891891892</v>
      </c>
      <c r="AU1097">
        <v>16831.284584980236</v>
      </c>
    </row>
    <row r="1098" spans="17:47" x14ac:dyDescent="0.4">
      <c r="Q1098">
        <v>12279.041666666666</v>
      </c>
      <c r="R1098">
        <v>14976.58064516129</v>
      </c>
      <c r="S1098">
        <v>12363.614583333334</v>
      </c>
      <c r="T1098">
        <v>15783.94</v>
      </c>
      <c r="U1098">
        <v>13249.2</v>
      </c>
      <c r="V1098">
        <v>11765.694444444445</v>
      </c>
      <c r="W1098">
        <v>13651.554545454546</v>
      </c>
      <c r="X1098">
        <v>13233.727272727272</v>
      </c>
      <c r="Y1098">
        <v>16293.9243697479</v>
      </c>
      <c r="Z1098">
        <v>11780.530303030304</v>
      </c>
      <c r="AA1098">
        <v>13578.833333333334</v>
      </c>
      <c r="AB1098">
        <v>13681.297297297297</v>
      </c>
      <c r="AC1098">
        <v>16815.754940711464</v>
      </c>
      <c r="AF1098">
        <v>11678.408843537414</v>
      </c>
      <c r="AI1098">
        <v>10609.791666666666</v>
      </c>
      <c r="AJ1098">
        <v>13726.612903225807</v>
      </c>
      <c r="AK1098">
        <v>9698.3958333333339</v>
      </c>
      <c r="AL1098">
        <v>11886</v>
      </c>
      <c r="AM1098">
        <v>12148.978947368421</v>
      </c>
      <c r="AN1098">
        <v>9251</v>
      </c>
      <c r="AO1098">
        <v>16225.327272727272</v>
      </c>
      <c r="AP1098">
        <v>12598.565656565657</v>
      </c>
      <c r="AQ1098">
        <v>16234.638655462184</v>
      </c>
      <c r="AR1098">
        <v>10411.34090909091</v>
      </c>
      <c r="AS1098">
        <v>11721.015873015873</v>
      </c>
      <c r="AT1098">
        <v>11123.02027027027</v>
      </c>
      <c r="AU1098">
        <v>16832.545454545456</v>
      </c>
    </row>
    <row r="1099" spans="17:47" x14ac:dyDescent="0.4">
      <c r="Q1099">
        <v>12278.766666666666</v>
      </c>
      <c r="R1099">
        <v>14940.467741935483</v>
      </c>
      <c r="S1099">
        <v>12375.6875</v>
      </c>
      <c r="T1099">
        <v>15845.093333333334</v>
      </c>
      <c r="U1099">
        <v>13249.663157894736</v>
      </c>
      <c r="V1099">
        <v>11768.819444444445</v>
      </c>
      <c r="W1099">
        <v>13641.309090909092</v>
      </c>
      <c r="X1099">
        <v>13235.656565656565</v>
      </c>
      <c r="Y1099">
        <v>16298.73949579832</v>
      </c>
      <c r="Z1099">
        <v>11784.242424242424</v>
      </c>
      <c r="AA1099">
        <v>13576.174603174602</v>
      </c>
      <c r="AB1099">
        <v>13684.324324324325</v>
      </c>
      <c r="AC1099">
        <v>16818.529644268776</v>
      </c>
      <c r="AF1099">
        <v>11679.634013605442</v>
      </c>
      <c r="AI1099">
        <v>10614.816666666668</v>
      </c>
      <c r="AJ1099">
        <v>13719.338709677419</v>
      </c>
      <c r="AK1099">
        <v>9703.1979166666661</v>
      </c>
      <c r="AL1099">
        <v>11888.54</v>
      </c>
      <c r="AM1099">
        <v>12147.168421052631</v>
      </c>
      <c r="AN1099">
        <v>9245.2777777777774</v>
      </c>
      <c r="AO1099">
        <v>16224.418181818182</v>
      </c>
      <c r="AP1099">
        <v>12596.363636363636</v>
      </c>
      <c r="AQ1099">
        <v>16236.579831932773</v>
      </c>
      <c r="AR1099">
        <v>10411.901515151516</v>
      </c>
      <c r="AS1099">
        <v>11724.936507936507</v>
      </c>
      <c r="AT1099">
        <v>11126.641891891892</v>
      </c>
      <c r="AU1099">
        <v>16833.743083003952</v>
      </c>
    </row>
    <row r="1100" spans="17:47" x14ac:dyDescent="0.4">
      <c r="Q1100">
        <v>12274.683333333332</v>
      </c>
      <c r="R1100">
        <v>14977.096774193549</v>
      </c>
      <c r="S1100">
        <v>12385.03125</v>
      </c>
      <c r="T1100">
        <v>15840.813333333334</v>
      </c>
      <c r="U1100">
        <v>13250.17894736842</v>
      </c>
      <c r="V1100">
        <v>11778.166666666666</v>
      </c>
      <c r="W1100">
        <v>13646.8</v>
      </c>
      <c r="X1100">
        <v>13233.464646464647</v>
      </c>
      <c r="Y1100">
        <v>16306.008403361344</v>
      </c>
      <c r="Z1100">
        <v>11776.651515151516</v>
      </c>
      <c r="AA1100">
        <v>13578.150793650793</v>
      </c>
      <c r="AB1100">
        <v>13688.445945945947</v>
      </c>
      <c r="AC1100">
        <v>16821.233201581028</v>
      </c>
      <c r="AF1100">
        <v>11682.278231292517</v>
      </c>
      <c r="AI1100">
        <v>10607.816666666668</v>
      </c>
      <c r="AJ1100">
        <v>13717.048387096775</v>
      </c>
      <c r="AK1100">
        <v>9693.09375</v>
      </c>
      <c r="AL1100">
        <v>11897.793333333333</v>
      </c>
      <c r="AM1100">
        <v>12141.8</v>
      </c>
      <c r="AN1100">
        <v>9243.9444444444453</v>
      </c>
      <c r="AO1100">
        <v>16223.90909090909</v>
      </c>
      <c r="AP1100">
        <v>12604.353535353535</v>
      </c>
      <c r="AQ1100">
        <v>16227.126050420167</v>
      </c>
      <c r="AR1100">
        <v>10413.515151515152</v>
      </c>
      <c r="AS1100">
        <v>11719.611111111111</v>
      </c>
      <c r="AT1100">
        <v>11133.45945945946</v>
      </c>
      <c r="AU1100">
        <v>16837.94466403162</v>
      </c>
    </row>
    <row r="1101" spans="17:47" x14ac:dyDescent="0.4">
      <c r="Q1101">
        <v>12254.416666666666</v>
      </c>
      <c r="R1101">
        <v>14935.177419354839</v>
      </c>
      <c r="S1101">
        <v>12388.5625</v>
      </c>
      <c r="T1101">
        <v>15850.9</v>
      </c>
      <c r="U1101">
        <v>13242.568421052632</v>
      </c>
      <c r="V1101">
        <v>11780.083333333334</v>
      </c>
      <c r="W1101">
        <v>13653.209090909091</v>
      </c>
      <c r="X1101">
        <v>13241.131313131313</v>
      </c>
      <c r="Y1101">
        <v>16310.16806722689</v>
      </c>
      <c r="Z1101">
        <v>11775.666666666666</v>
      </c>
      <c r="AA1101">
        <v>13580.63492063492</v>
      </c>
      <c r="AB1101">
        <v>13691.554054054053</v>
      </c>
      <c r="AC1101">
        <v>16820.636363636364</v>
      </c>
      <c r="AF1101">
        <v>11680.308843537416</v>
      </c>
      <c r="AI1101">
        <v>10606.641666666666</v>
      </c>
      <c r="AJ1101">
        <v>13727.661290322581</v>
      </c>
      <c r="AK1101">
        <v>9692.78125</v>
      </c>
      <c r="AL1101">
        <v>11908.12</v>
      </c>
      <c r="AM1101">
        <v>12141.052631578947</v>
      </c>
      <c r="AN1101">
        <v>9238.6944444444453</v>
      </c>
      <c r="AO1101">
        <v>16226.390909090909</v>
      </c>
      <c r="AP1101">
        <v>12603.919191919193</v>
      </c>
      <c r="AQ1101">
        <v>16234.915966386554</v>
      </c>
      <c r="AR1101">
        <v>10408.681818181818</v>
      </c>
      <c r="AS1101">
        <v>11709.333333333334</v>
      </c>
      <c r="AT1101">
        <v>11126.236486486487</v>
      </c>
      <c r="AU1101">
        <v>16835.94466403162</v>
      </c>
    </row>
    <row r="1102" spans="17:47" x14ac:dyDescent="0.4">
      <c r="Q1102">
        <v>12256.583333333334</v>
      </c>
      <c r="R1102">
        <v>14928.266129032258</v>
      </c>
      <c r="S1102">
        <v>12388.229166666666</v>
      </c>
      <c r="T1102">
        <v>15844.046666666667</v>
      </c>
      <c r="U1102">
        <v>13253.357894736842</v>
      </c>
      <c r="V1102">
        <v>11789.097222222223</v>
      </c>
      <c r="W1102">
        <v>13661.672727272728</v>
      </c>
      <c r="X1102">
        <v>13258.373737373737</v>
      </c>
      <c r="Y1102">
        <v>16299.773109243697</v>
      </c>
      <c r="Z1102">
        <v>11766.333333333334</v>
      </c>
      <c r="AA1102">
        <v>13586.380952380952</v>
      </c>
      <c r="AB1102">
        <v>13683.77027027027</v>
      </c>
      <c r="AC1102">
        <v>16827.201581027668</v>
      </c>
      <c r="AF1102">
        <v>11678.708163265306</v>
      </c>
      <c r="AI1102">
        <v>10602.983333333334</v>
      </c>
      <c r="AJ1102">
        <v>13713.822580645161</v>
      </c>
      <c r="AK1102">
        <v>9694.7395833333339</v>
      </c>
      <c r="AL1102">
        <v>11912.233333333334</v>
      </c>
      <c r="AM1102">
        <v>12139.21052631579</v>
      </c>
      <c r="AN1102">
        <v>9232.6805555555547</v>
      </c>
      <c r="AO1102">
        <v>16233.118181818181</v>
      </c>
      <c r="AP1102">
        <v>12599.959595959595</v>
      </c>
      <c r="AQ1102">
        <v>16226.504201680673</v>
      </c>
      <c r="AR1102">
        <v>10400.136363636364</v>
      </c>
      <c r="AS1102">
        <v>11720.150793650793</v>
      </c>
      <c r="AT1102">
        <v>11118.621621621622</v>
      </c>
      <c r="AU1102">
        <v>16831.272727272728</v>
      </c>
    </row>
    <row r="1103" spans="17:47" x14ac:dyDescent="0.4">
      <c r="Q1103">
        <v>12257.391666666666</v>
      </c>
      <c r="R1103">
        <v>14961.266129032258</v>
      </c>
      <c r="S1103">
        <v>12395.114583333334</v>
      </c>
      <c r="T1103">
        <v>15849.68</v>
      </c>
      <c r="U1103">
        <v>13259.421052631578</v>
      </c>
      <c r="V1103">
        <v>11796.458333333334</v>
      </c>
      <c r="W1103">
        <v>13668.309090909092</v>
      </c>
      <c r="X1103">
        <v>13268.151515151516</v>
      </c>
      <c r="Y1103">
        <v>16289.873949579833</v>
      </c>
      <c r="Z1103">
        <v>11760.992424242424</v>
      </c>
      <c r="AA1103">
        <v>13580.007936507936</v>
      </c>
      <c r="AB1103">
        <v>13680.635135135135</v>
      </c>
      <c r="AC1103">
        <v>16834.15019762846</v>
      </c>
      <c r="AF1103">
        <v>11676.318367346939</v>
      </c>
      <c r="AI1103">
        <v>10586.674999999999</v>
      </c>
      <c r="AJ1103">
        <v>13726.225806451614</v>
      </c>
      <c r="AK1103">
        <v>9694.5520833333339</v>
      </c>
      <c r="AL1103">
        <v>11910.586666666666</v>
      </c>
      <c r="AM1103">
        <v>12118.768421052631</v>
      </c>
      <c r="AN1103">
        <v>9238.5138888888887</v>
      </c>
      <c r="AO1103">
        <v>16227.872727272726</v>
      </c>
      <c r="AP1103">
        <v>12596.848484848484</v>
      </c>
      <c r="AQ1103">
        <v>16219.252100840336</v>
      </c>
      <c r="AR1103">
        <v>10400.621212121212</v>
      </c>
      <c r="AS1103">
        <v>11716.65873015873</v>
      </c>
      <c r="AT1103">
        <v>11124.56081081081</v>
      </c>
      <c r="AU1103">
        <v>16824.075098814228</v>
      </c>
    </row>
    <row r="1104" spans="17:47" x14ac:dyDescent="0.4">
      <c r="Q1104">
        <v>12245</v>
      </c>
      <c r="R1104">
        <v>14963.572580645161</v>
      </c>
      <c r="S1104">
        <v>12391.96875</v>
      </c>
      <c r="T1104">
        <v>15854.02</v>
      </c>
      <c r="U1104">
        <v>13264.947368421053</v>
      </c>
      <c r="V1104">
        <v>11789.861111111111</v>
      </c>
      <c r="W1104">
        <v>13662.227272727272</v>
      </c>
      <c r="X1104">
        <v>13269.787878787878</v>
      </c>
      <c r="Y1104">
        <v>16295.596638655463</v>
      </c>
      <c r="Z1104">
        <v>11767.787878787878</v>
      </c>
      <c r="AA1104">
        <v>13594.261904761905</v>
      </c>
      <c r="AB1104">
        <v>13674.56081081081</v>
      </c>
      <c r="AC1104">
        <v>16834.675889328064</v>
      </c>
      <c r="AF1104">
        <v>11674.736734693877</v>
      </c>
      <c r="AI1104">
        <v>10579.525</v>
      </c>
      <c r="AJ1104">
        <v>13745.096774193549</v>
      </c>
      <c r="AK1104">
        <v>9692.2291666666661</v>
      </c>
      <c r="AL1104">
        <v>11901.96</v>
      </c>
      <c r="AM1104">
        <v>12118.431578947368</v>
      </c>
      <c r="AN1104">
        <v>9245.0138888888887</v>
      </c>
      <c r="AO1104">
        <v>16208.572727272727</v>
      </c>
      <c r="AP1104">
        <v>12594.080808080807</v>
      </c>
      <c r="AQ1104">
        <v>16229.151260504203</v>
      </c>
      <c r="AR1104">
        <v>10404.507575757576</v>
      </c>
      <c r="AS1104">
        <v>11715.309523809523</v>
      </c>
      <c r="AT1104">
        <v>11126.56081081081</v>
      </c>
      <c r="AU1104">
        <v>16819.790513833992</v>
      </c>
    </row>
    <row r="1105" spans="17:47" x14ac:dyDescent="0.4">
      <c r="Q1105">
        <v>12246.25</v>
      </c>
      <c r="R1105">
        <v>14955.064516129032</v>
      </c>
      <c r="S1105">
        <v>12389.75</v>
      </c>
      <c r="T1105">
        <v>15869.06</v>
      </c>
      <c r="U1105">
        <v>13261.978947368421</v>
      </c>
      <c r="V1105">
        <v>11782.972222222223</v>
      </c>
      <c r="W1105">
        <v>13670.636363636364</v>
      </c>
      <c r="X1105">
        <v>13280.767676767677</v>
      </c>
      <c r="Y1105">
        <v>16299.436974789916</v>
      </c>
      <c r="Z1105">
        <v>11762.022727272728</v>
      </c>
      <c r="AA1105">
        <v>13595.15873015873</v>
      </c>
      <c r="AB1105">
        <v>13663.182432432432</v>
      </c>
      <c r="AC1105">
        <v>16842.14229249012</v>
      </c>
      <c r="AF1105">
        <v>11672.608843537415</v>
      </c>
      <c r="AI1105">
        <v>10574.45</v>
      </c>
      <c r="AJ1105">
        <v>13742.314516129032</v>
      </c>
      <c r="AK1105">
        <v>9700.1354166666661</v>
      </c>
      <c r="AL1105">
        <v>11900.06</v>
      </c>
      <c r="AM1105">
        <v>12117.052631578947</v>
      </c>
      <c r="AN1105">
        <v>9244.5277777777774</v>
      </c>
      <c r="AO1105">
        <v>16205.636363636364</v>
      </c>
      <c r="AP1105">
        <v>12590.949494949495</v>
      </c>
      <c r="AQ1105">
        <v>16230.428571428571</v>
      </c>
      <c r="AR1105">
        <v>10398.462121212122</v>
      </c>
      <c r="AS1105">
        <v>11708.968253968254</v>
      </c>
      <c r="AT1105">
        <v>11119.006756756757</v>
      </c>
      <c r="AU1105">
        <v>16805.03162055336</v>
      </c>
    </row>
    <row r="1106" spans="17:47" x14ac:dyDescent="0.4">
      <c r="Q1106">
        <v>12258.166666666666</v>
      </c>
      <c r="R1106">
        <v>14960.185483870968</v>
      </c>
      <c r="S1106">
        <v>12385.5</v>
      </c>
      <c r="T1106">
        <v>15867.786666666667</v>
      </c>
      <c r="U1106">
        <v>13277.052631578947</v>
      </c>
      <c r="V1106">
        <v>11785.888888888889</v>
      </c>
      <c r="W1106">
        <v>13666.318181818182</v>
      </c>
      <c r="X1106">
        <v>13276.626262626263</v>
      </c>
      <c r="Y1106">
        <v>16298.596638655463</v>
      </c>
      <c r="Z1106">
        <v>11761.439393939394</v>
      </c>
      <c r="AA1106">
        <v>13594.349206349207</v>
      </c>
      <c r="AB1106">
        <v>13660.43918918919</v>
      </c>
      <c r="AC1106">
        <v>16840.466403162056</v>
      </c>
      <c r="AF1106">
        <v>11672.984353741496</v>
      </c>
      <c r="AI1106">
        <v>10576.166666666666</v>
      </c>
      <c r="AJ1106">
        <v>13738.483870967742</v>
      </c>
      <c r="AK1106">
        <v>9711.2395833333339</v>
      </c>
      <c r="AL1106">
        <v>11914.246666666666</v>
      </c>
      <c r="AM1106">
        <v>12118.431578947368</v>
      </c>
      <c r="AN1106">
        <v>9245.4166666666661</v>
      </c>
      <c r="AO1106">
        <v>16203.618181818181</v>
      </c>
      <c r="AP1106">
        <v>12590.181818181818</v>
      </c>
      <c r="AQ1106">
        <v>16221.268907563026</v>
      </c>
      <c r="AR1106">
        <v>10406.613636363636</v>
      </c>
      <c r="AS1106">
        <v>11716.722222222223</v>
      </c>
      <c r="AT1106">
        <v>11122.114864864865</v>
      </c>
      <c r="AU1106">
        <v>16791.276679841896</v>
      </c>
    </row>
    <row r="1107" spans="17:47" x14ac:dyDescent="0.4">
      <c r="Q1107">
        <v>12256.65</v>
      </c>
      <c r="R1107">
        <v>14951.959677419354</v>
      </c>
      <c r="S1107">
        <v>12389.145833333334</v>
      </c>
      <c r="T1107">
        <v>15879.306666666667</v>
      </c>
      <c r="U1107">
        <v>13262.810526315789</v>
      </c>
      <c r="V1107">
        <v>11772.333333333334</v>
      </c>
      <c r="W1107">
        <v>13664.9</v>
      </c>
      <c r="X1107">
        <v>13263.292929292929</v>
      </c>
      <c r="Y1107">
        <v>16285.285714285714</v>
      </c>
      <c r="Z1107">
        <v>11759.30303030303</v>
      </c>
      <c r="AA1107">
        <v>13599.920634920634</v>
      </c>
      <c r="AB1107">
        <v>13667.56081081081</v>
      </c>
      <c r="AC1107">
        <v>16832.569169960476</v>
      </c>
      <c r="AF1107">
        <v>11674.316326530612</v>
      </c>
      <c r="AI1107">
        <v>10569.025</v>
      </c>
      <c r="AJ1107">
        <v>13743.5</v>
      </c>
      <c r="AK1107">
        <v>9702.46875</v>
      </c>
      <c r="AL1107">
        <v>11914.88</v>
      </c>
      <c r="AM1107">
        <v>12119.8</v>
      </c>
      <c r="AN1107">
        <v>9238.375</v>
      </c>
      <c r="AO1107">
        <v>16184.609090909091</v>
      </c>
      <c r="AP1107">
        <v>12593.858585858587</v>
      </c>
      <c r="AQ1107">
        <v>16209.72268907563</v>
      </c>
      <c r="AR1107">
        <v>10412.712121212122</v>
      </c>
      <c r="AS1107">
        <v>11705.031746031746</v>
      </c>
      <c r="AT1107">
        <v>11125.75</v>
      </c>
      <c r="AU1107">
        <v>16788.114624505928</v>
      </c>
    </row>
    <row r="1108" spans="17:47" x14ac:dyDescent="0.4">
      <c r="Q1108">
        <v>12256.716666666667</v>
      </c>
      <c r="R1108">
        <v>14956.806451612903</v>
      </c>
      <c r="S1108">
        <v>12379.270833333334</v>
      </c>
      <c r="T1108">
        <v>15879.766666666666</v>
      </c>
      <c r="U1108">
        <v>13256.115789473684</v>
      </c>
      <c r="V1108">
        <v>11769.819444444445</v>
      </c>
      <c r="W1108">
        <v>13665.99090909091</v>
      </c>
      <c r="X1108">
        <v>13255.161616161617</v>
      </c>
      <c r="Y1108">
        <v>16277.98319327731</v>
      </c>
      <c r="Z1108">
        <v>11755.310606060606</v>
      </c>
      <c r="AA1108">
        <v>13601.547619047618</v>
      </c>
      <c r="AB1108">
        <v>13670.722972972973</v>
      </c>
      <c r="AC1108">
        <v>16829.86561264822</v>
      </c>
      <c r="AF1108">
        <v>11673.817006802721</v>
      </c>
      <c r="AI1108">
        <v>10583.208333333334</v>
      </c>
      <c r="AJ1108">
        <v>13737.451612903225</v>
      </c>
      <c r="AK1108">
        <v>9695.7083333333339</v>
      </c>
      <c r="AL1108">
        <v>11917.92</v>
      </c>
      <c r="AM1108">
        <v>12129.61052631579</v>
      </c>
      <c r="AN1108">
        <v>9240.0138888888887</v>
      </c>
      <c r="AO1108">
        <v>16162.00909090909</v>
      </c>
      <c r="AP1108">
        <v>12599.707070707071</v>
      </c>
      <c r="AQ1108">
        <v>16193.53781512605</v>
      </c>
      <c r="AR1108">
        <v>10409.325757575758</v>
      </c>
      <c r="AS1108">
        <v>11696.785714285714</v>
      </c>
      <c r="AT1108">
        <v>11118.02027027027</v>
      </c>
      <c r="AU1108">
        <v>16790.92885375494</v>
      </c>
    </row>
    <row r="1109" spans="17:47" x14ac:dyDescent="0.4">
      <c r="Q1109">
        <v>12270.383333333333</v>
      </c>
      <c r="R1109">
        <v>14915.072580645161</v>
      </c>
      <c r="S1109">
        <v>12375.4375</v>
      </c>
      <c r="T1109">
        <v>15884.04</v>
      </c>
      <c r="U1109">
        <v>13262.673684210526</v>
      </c>
      <c r="V1109">
        <v>11786.291666666666</v>
      </c>
      <c r="W1109">
        <v>13683.681818181818</v>
      </c>
      <c r="X1109">
        <v>13258.484848484848</v>
      </c>
      <c r="Y1109">
        <v>16255.44537815126</v>
      </c>
      <c r="Z1109">
        <v>11754.734848484848</v>
      </c>
      <c r="AA1109">
        <v>13594.936507936507</v>
      </c>
      <c r="AB1109">
        <v>13669.52027027027</v>
      </c>
      <c r="AC1109">
        <v>16831.06324110672</v>
      </c>
      <c r="AF1109">
        <v>11675.653741496599</v>
      </c>
      <c r="AI1109">
        <v>10580.45</v>
      </c>
      <c r="AJ1109">
        <v>13720.846774193549</v>
      </c>
      <c r="AK1109">
        <v>9695.875</v>
      </c>
      <c r="AL1109">
        <v>11926.06</v>
      </c>
      <c r="AM1109">
        <v>12129.578947368422</v>
      </c>
      <c r="AN1109">
        <v>9240.75</v>
      </c>
      <c r="AO1109">
        <v>16168.636363636364</v>
      </c>
      <c r="AP1109">
        <v>12617.757575757576</v>
      </c>
      <c r="AQ1109">
        <v>16165.680672268907</v>
      </c>
      <c r="AR1109">
        <v>10399.257575757576</v>
      </c>
      <c r="AS1109">
        <v>11682.563492063493</v>
      </c>
      <c r="AT1109">
        <v>11113.905405405405</v>
      </c>
      <c r="AU1109">
        <v>16789.727272727272</v>
      </c>
    </row>
    <row r="1110" spans="17:47" x14ac:dyDescent="0.4">
      <c r="Q1110">
        <v>12268.525</v>
      </c>
      <c r="R1110">
        <v>14954.661290322581</v>
      </c>
      <c r="S1110">
        <v>12375.0625</v>
      </c>
      <c r="T1110">
        <v>15875.86</v>
      </c>
      <c r="U1110">
        <v>13264.705263157895</v>
      </c>
      <c r="V1110">
        <v>11794.222222222223</v>
      </c>
      <c r="W1110">
        <v>13673.663636363637</v>
      </c>
      <c r="X1110">
        <v>13256.949494949495</v>
      </c>
      <c r="Y1110">
        <v>16242.546218487394</v>
      </c>
      <c r="Z1110">
        <v>11757.068181818182</v>
      </c>
      <c r="AA1110">
        <v>13608.682539682539</v>
      </c>
      <c r="AB1110">
        <v>13679.067567567568</v>
      </c>
      <c r="AC1110">
        <v>16829.418972332016</v>
      </c>
      <c r="AF1110">
        <v>11676.820408163265</v>
      </c>
      <c r="AI1110">
        <v>10581.291666666666</v>
      </c>
      <c r="AJ1110">
        <v>13723.685483870968</v>
      </c>
      <c r="AK1110">
        <v>9691.0625</v>
      </c>
      <c r="AL1110">
        <v>11924.146666666667</v>
      </c>
      <c r="AM1110">
        <v>12129.336842105264</v>
      </c>
      <c r="AN1110">
        <v>9250.25</v>
      </c>
      <c r="AO1110">
        <v>16170.436363636363</v>
      </c>
      <c r="AP1110">
        <v>12614.030303030304</v>
      </c>
      <c r="AQ1110">
        <v>16158.882352941177</v>
      </c>
      <c r="AR1110">
        <v>10400.55303030303</v>
      </c>
      <c r="AS1110">
        <v>11674.531746031746</v>
      </c>
      <c r="AT1110">
        <v>11123.047297297297</v>
      </c>
      <c r="AU1110">
        <v>16790.988142292492</v>
      </c>
    </row>
    <row r="1111" spans="17:47" x14ac:dyDescent="0.4">
      <c r="Q1111">
        <v>12267.85</v>
      </c>
      <c r="R1111">
        <v>14928.427419354839</v>
      </c>
      <c r="S1111">
        <v>12372.072916666666</v>
      </c>
      <c r="T1111">
        <v>15868.733333333334</v>
      </c>
      <c r="U1111">
        <v>13256.778947368421</v>
      </c>
      <c r="V1111">
        <v>11793.194444444445</v>
      </c>
      <c r="W1111">
        <v>13662.49090909091</v>
      </c>
      <c r="X1111">
        <v>13239.121212121212</v>
      </c>
      <c r="Y1111">
        <v>16246.588235294117</v>
      </c>
      <c r="Z1111">
        <v>11749.401515151516</v>
      </c>
      <c r="AA1111">
        <v>13606.976190476191</v>
      </c>
      <c r="AB1111">
        <v>13679.70945945946</v>
      </c>
      <c r="AC1111">
        <v>16837.272727272728</v>
      </c>
      <c r="AF1111">
        <v>11676.163945578232</v>
      </c>
      <c r="AI1111">
        <v>10579.691666666668</v>
      </c>
      <c r="AJ1111">
        <v>13718.620967741936</v>
      </c>
      <c r="AK1111">
        <v>9687.2604166666661</v>
      </c>
      <c r="AL1111">
        <v>11904.1</v>
      </c>
      <c r="AM1111">
        <v>12130.452631578948</v>
      </c>
      <c r="AN1111">
        <v>9252.2083333333339</v>
      </c>
      <c r="AO1111">
        <v>16169.381818181819</v>
      </c>
      <c r="AP1111">
        <v>12618.787878787878</v>
      </c>
      <c r="AQ1111">
        <v>16145.319327731093</v>
      </c>
      <c r="AR1111">
        <v>10387.136363636364</v>
      </c>
      <c r="AS1111">
        <v>11653.150793650793</v>
      </c>
      <c r="AT1111">
        <v>11125.655405405405</v>
      </c>
      <c r="AU1111">
        <v>16793.458498023716</v>
      </c>
    </row>
    <row r="1112" spans="17:47" x14ac:dyDescent="0.4">
      <c r="Q1112">
        <v>12263.391666666666</v>
      </c>
      <c r="R1112">
        <v>14972.145161290322</v>
      </c>
      <c r="S1112">
        <v>12369.270833333334</v>
      </c>
      <c r="T1112">
        <v>15862.92</v>
      </c>
      <c r="U1112">
        <v>13253.157894736842</v>
      </c>
      <c r="V1112">
        <v>11804.388888888889</v>
      </c>
      <c r="W1112">
        <v>13653.436363636363</v>
      </c>
      <c r="X1112">
        <v>13241.050505050505</v>
      </c>
      <c r="Y1112">
        <v>16242.974789915967</v>
      </c>
      <c r="Z1112">
        <v>11752.469696969696</v>
      </c>
      <c r="AA1112">
        <v>13603.984126984127</v>
      </c>
      <c r="AB1112">
        <v>13675.25</v>
      </c>
      <c r="AC1112">
        <v>16838.363636363636</v>
      </c>
      <c r="AF1112">
        <v>11683.806122448979</v>
      </c>
      <c r="AI1112">
        <v>10581.158333333333</v>
      </c>
      <c r="AJ1112">
        <v>13721.903225806451</v>
      </c>
      <c r="AK1112">
        <v>9688.5</v>
      </c>
      <c r="AL1112">
        <v>11897.96</v>
      </c>
      <c r="AM1112">
        <v>12125.2</v>
      </c>
      <c r="AN1112">
        <v>9260.875</v>
      </c>
      <c r="AO1112">
        <v>16207.881818181819</v>
      </c>
      <c r="AP1112">
        <v>12614.202020202019</v>
      </c>
      <c r="AQ1112">
        <v>16134.487394957983</v>
      </c>
      <c r="AR1112">
        <v>10386.30303030303</v>
      </c>
      <c r="AS1112">
        <v>11647.555555555555</v>
      </c>
      <c r="AT1112">
        <v>11125.47972972973</v>
      </c>
      <c r="AU1112">
        <v>16780.252964426876</v>
      </c>
    </row>
    <row r="1113" spans="17:47" x14ac:dyDescent="0.4">
      <c r="Q1113">
        <v>12251.258333333333</v>
      </c>
      <c r="R1113">
        <v>14961.604838709678</v>
      </c>
      <c r="S1113">
        <v>12385.53125</v>
      </c>
      <c r="T1113">
        <v>15864.246666666666</v>
      </c>
      <c r="U1113">
        <v>13258.652631578947</v>
      </c>
      <c r="V1113">
        <v>11801.416666666666</v>
      </c>
      <c r="W1113">
        <v>13639.381818181819</v>
      </c>
      <c r="X1113">
        <v>13235.878787878788</v>
      </c>
      <c r="Y1113">
        <v>16238.176470588236</v>
      </c>
      <c r="Z1113">
        <v>11753.55303030303</v>
      </c>
      <c r="AA1113">
        <v>13583.682539682539</v>
      </c>
      <c r="AB1113">
        <v>13670.081081081082</v>
      </c>
      <c r="AC1113">
        <v>16830.339920948616</v>
      </c>
      <c r="AF1113">
        <v>11675.588435374149</v>
      </c>
      <c r="AI1113">
        <v>10573.191666666668</v>
      </c>
      <c r="AJ1113">
        <v>13714.854838709678</v>
      </c>
      <c r="AK1113">
        <v>9698.21875</v>
      </c>
      <c r="AL1113">
        <v>11892.833333333334</v>
      </c>
      <c r="AM1113">
        <v>12135.263157894737</v>
      </c>
      <c r="AN1113">
        <v>9257.7222222222226</v>
      </c>
      <c r="AO1113">
        <v>16226.454545454546</v>
      </c>
      <c r="AP1113">
        <v>12608.070707070707</v>
      </c>
      <c r="AQ1113">
        <v>16122.20168067227</v>
      </c>
      <c r="AR1113">
        <v>10381.484848484848</v>
      </c>
      <c r="AS1113">
        <v>11638.801587301587</v>
      </c>
      <c r="AT1113">
        <v>11119.918918918918</v>
      </c>
      <c r="AU1113">
        <v>16762.324110671936</v>
      </c>
    </row>
    <row r="1114" spans="17:47" x14ac:dyDescent="0.4">
      <c r="Q1114">
        <v>12252.25</v>
      </c>
      <c r="R1114">
        <v>14910.83064516129</v>
      </c>
      <c r="S1114">
        <v>12379.083333333334</v>
      </c>
      <c r="T1114">
        <v>15871.2</v>
      </c>
      <c r="U1114">
        <v>13231.17894736842</v>
      </c>
      <c r="V1114">
        <v>11790.819444444445</v>
      </c>
      <c r="W1114">
        <v>13633.363636363636</v>
      </c>
      <c r="X1114">
        <v>13237.616161616161</v>
      </c>
      <c r="Y1114">
        <v>16221.966386554623</v>
      </c>
      <c r="Z1114">
        <v>11750.037878787878</v>
      </c>
      <c r="AA1114">
        <v>13577.539682539682</v>
      </c>
      <c r="AB1114">
        <v>13661.351351351352</v>
      </c>
      <c r="AC1114">
        <v>16831.11067193676</v>
      </c>
      <c r="AF1114">
        <v>11670.952380952382</v>
      </c>
      <c r="AI1114">
        <v>10572.85</v>
      </c>
      <c r="AJ1114">
        <v>13707.435483870968</v>
      </c>
      <c r="AK1114">
        <v>9707.6979166666661</v>
      </c>
      <c r="AL1114">
        <v>11886.86</v>
      </c>
      <c r="AM1114">
        <v>12134.863157894737</v>
      </c>
      <c r="AN1114">
        <v>9258.2916666666661</v>
      </c>
      <c r="AO1114">
        <v>16230.390909090909</v>
      </c>
      <c r="AP1114">
        <v>12582.060606060606</v>
      </c>
      <c r="AQ1114">
        <v>16105.151260504203</v>
      </c>
      <c r="AR1114">
        <v>10376.734848484848</v>
      </c>
      <c r="AS1114">
        <v>11638.976190476191</v>
      </c>
      <c r="AT1114">
        <v>11120.168918918918</v>
      </c>
      <c r="AU1114">
        <v>16752.05533596838</v>
      </c>
    </row>
    <row r="1115" spans="17:47" x14ac:dyDescent="0.4">
      <c r="Q1115">
        <v>12258.55</v>
      </c>
      <c r="R1115">
        <v>14947.145161290322</v>
      </c>
      <c r="S1115">
        <v>12372.114583333334</v>
      </c>
      <c r="T1115">
        <v>15812.206666666667</v>
      </c>
      <c r="U1115">
        <v>13235.642105263158</v>
      </c>
      <c r="V1115">
        <v>11784.055555555555</v>
      </c>
      <c r="W1115">
        <v>13634.254545454545</v>
      </c>
      <c r="X1115">
        <v>13239.080808080807</v>
      </c>
      <c r="Y1115">
        <v>16206.655462184874</v>
      </c>
      <c r="Z1115">
        <v>11761.666666666666</v>
      </c>
      <c r="AA1115">
        <v>13570.523809523809</v>
      </c>
      <c r="AB1115">
        <v>13650.567567567568</v>
      </c>
      <c r="AC1115">
        <v>16830.18972332016</v>
      </c>
      <c r="AF1115">
        <v>11668.520408163266</v>
      </c>
      <c r="AI1115">
        <v>10569.233333333334</v>
      </c>
      <c r="AJ1115">
        <v>13702.782258064517</v>
      </c>
      <c r="AK1115">
        <v>9710.3333333333339</v>
      </c>
      <c r="AL1115">
        <v>11892.893333333333</v>
      </c>
      <c r="AM1115">
        <v>12134.894736842105</v>
      </c>
      <c r="AN1115">
        <v>9249.1805555555547</v>
      </c>
      <c r="AO1115">
        <v>16220.245454545455</v>
      </c>
      <c r="AP1115">
        <v>12576.797979797981</v>
      </c>
      <c r="AQ1115">
        <v>16089.941176470587</v>
      </c>
      <c r="AR1115">
        <v>10373.674242424242</v>
      </c>
      <c r="AS1115">
        <v>11625.190476190477</v>
      </c>
      <c r="AT1115">
        <v>11111.27027027027</v>
      </c>
      <c r="AU1115">
        <v>16740.549407114624</v>
      </c>
    </row>
    <row r="1116" spans="17:47" x14ac:dyDescent="0.4">
      <c r="Q1116">
        <v>12254.116666666667</v>
      </c>
      <c r="R1116">
        <v>14901.75</v>
      </c>
      <c r="S1116">
        <v>12377.802083333334</v>
      </c>
      <c r="T1116">
        <v>15886.766666666666</v>
      </c>
      <c r="U1116">
        <v>13239.463157894737</v>
      </c>
      <c r="V1116">
        <v>11783.5</v>
      </c>
      <c r="W1116">
        <v>13630.918181818182</v>
      </c>
      <c r="X1116">
        <v>13252.181818181818</v>
      </c>
      <c r="Y1116">
        <v>16211.176470588236</v>
      </c>
      <c r="Z1116">
        <v>11762.954545454546</v>
      </c>
      <c r="AA1116">
        <v>13577.880952380952</v>
      </c>
      <c r="AB1116">
        <v>13642.06081081081</v>
      </c>
      <c r="AC1116">
        <v>16830.16600790514</v>
      </c>
      <c r="AF1116">
        <v>11669.727210884354</v>
      </c>
      <c r="AI1116">
        <v>10566.766666666666</v>
      </c>
      <c r="AJ1116">
        <v>13690.709677419354</v>
      </c>
      <c r="AK1116">
        <v>9705.6770833333339</v>
      </c>
      <c r="AL1116">
        <v>11904.673333333334</v>
      </c>
      <c r="AM1116">
        <v>12136.631578947368</v>
      </c>
      <c r="AN1116">
        <v>9241.7916666666661</v>
      </c>
      <c r="AO1116">
        <v>16204.036363636364</v>
      </c>
      <c r="AP1116">
        <v>12576.202020202019</v>
      </c>
      <c r="AQ1116">
        <v>16089.53781512605</v>
      </c>
      <c r="AR1116">
        <v>10373.848484848484</v>
      </c>
      <c r="AS1116">
        <v>11625.246031746032</v>
      </c>
      <c r="AT1116">
        <v>11099.148648648648</v>
      </c>
      <c r="AU1116">
        <v>16730.494071146244</v>
      </c>
    </row>
    <row r="1117" spans="17:47" x14ac:dyDescent="0.4">
      <c r="Q1117">
        <v>12262.883333333333</v>
      </c>
      <c r="R1117">
        <v>14909.879032258064</v>
      </c>
      <c r="S1117">
        <v>12381.177083333334</v>
      </c>
      <c r="T1117">
        <v>15833.246666666666</v>
      </c>
      <c r="U1117">
        <v>13236.189473684211</v>
      </c>
      <c r="V1117">
        <v>11782.888888888889</v>
      </c>
      <c r="W1117">
        <v>13627.645454545454</v>
      </c>
      <c r="X1117">
        <v>13256.818181818182</v>
      </c>
      <c r="Y1117">
        <v>16241.453781512606</v>
      </c>
      <c r="Z1117">
        <v>11762.015151515152</v>
      </c>
      <c r="AA1117">
        <v>13567.039682539682</v>
      </c>
      <c r="AB1117">
        <v>13645.493243243243</v>
      </c>
      <c r="AC1117">
        <v>16837.051383399208</v>
      </c>
      <c r="AF1117">
        <v>11660.221768707483</v>
      </c>
      <c r="AI1117">
        <v>10559.775</v>
      </c>
      <c r="AJ1117">
        <v>13693.943548387097</v>
      </c>
      <c r="AK1117">
        <v>9711.2708333333339</v>
      </c>
      <c r="AL1117">
        <v>11901.166666666666</v>
      </c>
      <c r="AM1117">
        <v>12137.884210526316</v>
      </c>
      <c r="AN1117">
        <v>9232.5138888888887</v>
      </c>
      <c r="AO1117">
        <v>16182.472727272727</v>
      </c>
      <c r="AP1117">
        <v>12577.09090909091</v>
      </c>
      <c r="AQ1117">
        <v>16099.10924369748</v>
      </c>
      <c r="AR1117">
        <v>10371.386363636364</v>
      </c>
      <c r="AS1117">
        <v>11618.515873015873</v>
      </c>
      <c r="AT1117">
        <v>11093.378378378378</v>
      </c>
      <c r="AU1117">
        <v>16722.786561264824</v>
      </c>
    </row>
    <row r="1118" spans="17:47" x14ac:dyDescent="0.4">
      <c r="Q1118">
        <v>12274.308333333332</v>
      </c>
      <c r="R1118">
        <v>14955.41935483871</v>
      </c>
      <c r="S1118">
        <v>12368.083333333334</v>
      </c>
      <c r="T1118">
        <v>15837.593333333334</v>
      </c>
      <c r="U1118">
        <v>13244.231578947369</v>
      </c>
      <c r="V1118">
        <v>11779.472222222223</v>
      </c>
      <c r="W1118">
        <v>13626.381818181819</v>
      </c>
      <c r="X1118">
        <v>13276.09090909091</v>
      </c>
      <c r="Y1118">
        <v>16258.81512605042</v>
      </c>
      <c r="Z1118">
        <v>11763.80303030303</v>
      </c>
      <c r="AA1118">
        <v>13581.515873015873</v>
      </c>
      <c r="AB1118">
        <v>13638.986486486487</v>
      </c>
      <c r="AC1118">
        <v>16848.371541501976</v>
      </c>
      <c r="AF1118">
        <v>11668.727891156463</v>
      </c>
      <c r="AI1118">
        <v>10556.9</v>
      </c>
      <c r="AJ1118">
        <v>13692.16935483871</v>
      </c>
      <c r="AK1118">
        <v>9699.2395833333339</v>
      </c>
      <c r="AL1118">
        <v>11899.16</v>
      </c>
      <c r="AM1118">
        <v>12126.2</v>
      </c>
      <c r="AN1118">
        <v>9230.1666666666661</v>
      </c>
      <c r="AO1118">
        <v>16181.972727272727</v>
      </c>
      <c r="AP1118">
        <v>12574.434343434343</v>
      </c>
      <c r="AQ1118">
        <v>16106.27731092437</v>
      </c>
      <c r="AR1118">
        <v>10377.484848484848</v>
      </c>
      <c r="AS1118">
        <v>11619.396825396825</v>
      </c>
      <c r="AT1118">
        <v>11093.331081081082</v>
      </c>
      <c r="AU1118">
        <v>16713.0790513834</v>
      </c>
    </row>
    <row r="1119" spans="17:47" x14ac:dyDescent="0.4">
      <c r="Q1119">
        <v>12266.483333333334</v>
      </c>
      <c r="R1119">
        <v>14917.209677419354</v>
      </c>
      <c r="S1119">
        <v>12376.364583333334</v>
      </c>
      <c r="T1119">
        <v>15834.586666666666</v>
      </c>
      <c r="U1119">
        <v>13246.589473684211</v>
      </c>
      <c r="V1119">
        <v>11790.791666666666</v>
      </c>
      <c r="W1119">
        <v>13617.49090909091</v>
      </c>
      <c r="X1119">
        <v>13281.777777777777</v>
      </c>
      <c r="Y1119">
        <v>16277.252100840336</v>
      </c>
      <c r="Z1119">
        <v>11767.507575757576</v>
      </c>
      <c r="AA1119">
        <v>13583.809523809523</v>
      </c>
      <c r="AB1119">
        <v>13633.108108108108</v>
      </c>
      <c r="AC1119">
        <v>16853.233201581028</v>
      </c>
      <c r="AF1119">
        <v>11671.604081632653</v>
      </c>
      <c r="AI1119">
        <v>10558.283333333333</v>
      </c>
      <c r="AJ1119">
        <v>13695.153225806451</v>
      </c>
      <c r="AK1119">
        <v>9686.6041666666661</v>
      </c>
      <c r="AL1119">
        <v>11895.74</v>
      </c>
      <c r="AM1119">
        <v>12131.568421052632</v>
      </c>
      <c r="AN1119">
        <v>9225.5416666666661</v>
      </c>
      <c r="AO1119">
        <v>16166.181818181818</v>
      </c>
      <c r="AP1119">
        <v>12586.545454545454</v>
      </c>
      <c r="AQ1119">
        <v>16108.411764705883</v>
      </c>
      <c r="AR1119">
        <v>10383.113636363636</v>
      </c>
      <c r="AS1119">
        <v>11602.761904761905</v>
      </c>
      <c r="AT1119">
        <v>11085.56081081081</v>
      </c>
      <c r="AU1119">
        <v>16702.608695652172</v>
      </c>
    </row>
    <row r="1120" spans="17:47" x14ac:dyDescent="0.4">
      <c r="Q1120">
        <v>12266.025</v>
      </c>
      <c r="R1120">
        <v>14964.41935483871</v>
      </c>
      <c r="S1120">
        <v>12389.354166666666</v>
      </c>
      <c r="T1120">
        <v>15911.513333333334</v>
      </c>
      <c r="U1120">
        <v>13244.326315789474</v>
      </c>
      <c r="V1120">
        <v>11793.069444444445</v>
      </c>
      <c r="W1120">
        <v>13606.136363636364</v>
      </c>
      <c r="X1120">
        <v>13280.616161616161</v>
      </c>
      <c r="Y1120">
        <v>16290.714285714286</v>
      </c>
      <c r="Z1120">
        <v>11757.80303030303</v>
      </c>
      <c r="AA1120">
        <v>13583.444444444445</v>
      </c>
      <c r="AB1120">
        <v>13638.925675675675</v>
      </c>
      <c r="AC1120">
        <v>16851.683794466404</v>
      </c>
      <c r="AF1120">
        <v>11674.145578231293</v>
      </c>
      <c r="AI1120">
        <v>10566.258333333333</v>
      </c>
      <c r="AJ1120">
        <v>13703.798387096775</v>
      </c>
      <c r="AK1120">
        <v>9684.5104166666661</v>
      </c>
      <c r="AL1120">
        <v>11883.706666666667</v>
      </c>
      <c r="AM1120">
        <v>12124.894736842105</v>
      </c>
      <c r="AN1120">
        <v>9226.3611111111113</v>
      </c>
      <c r="AO1120">
        <v>16179.290909090909</v>
      </c>
      <c r="AP1120">
        <v>12592.252525252525</v>
      </c>
      <c r="AQ1120">
        <v>16110.705882352941</v>
      </c>
      <c r="AR1120">
        <v>10375.227272727272</v>
      </c>
      <c r="AS1120">
        <v>11611.29365079365</v>
      </c>
      <c r="AT1120">
        <v>11083.547297297297</v>
      </c>
      <c r="AU1120">
        <v>16694.667984189724</v>
      </c>
    </row>
    <row r="1121" spans="17:47" x14ac:dyDescent="0.4">
      <c r="Q1121">
        <v>12276.4</v>
      </c>
      <c r="R1121">
        <v>14955.395161290322</v>
      </c>
      <c r="S1121">
        <v>12393.791666666666</v>
      </c>
      <c r="T1121">
        <v>15844.893333333333</v>
      </c>
      <c r="U1121">
        <v>13240.694736842106</v>
      </c>
      <c r="V1121">
        <v>11791.694444444445</v>
      </c>
      <c r="W1121">
        <v>13623.354545454546</v>
      </c>
      <c r="X1121">
        <v>13271.888888888889</v>
      </c>
      <c r="Y1121">
        <v>16301.672268907563</v>
      </c>
      <c r="Z1121">
        <v>11754.80303030303</v>
      </c>
      <c r="AA1121">
        <v>13576.650793650793</v>
      </c>
      <c r="AB1121">
        <v>13634.527027027027</v>
      </c>
      <c r="AC1121">
        <v>16855.577075098816</v>
      </c>
      <c r="AF1121">
        <v>11670.917006802722</v>
      </c>
      <c r="AI1121">
        <v>10561.391666666666</v>
      </c>
      <c r="AJ1121">
        <v>13710.306451612903</v>
      </c>
      <c r="AK1121">
        <v>9684.65625</v>
      </c>
      <c r="AL1121">
        <v>11871.16</v>
      </c>
      <c r="AM1121">
        <v>12112.884210526316</v>
      </c>
      <c r="AN1121">
        <v>9236.5972222222226</v>
      </c>
      <c r="AO1121">
        <v>16220.563636363637</v>
      </c>
      <c r="AP1121">
        <v>12585.121212121212</v>
      </c>
      <c r="AQ1121">
        <v>16110.579831932773</v>
      </c>
      <c r="AR1121">
        <v>10373.575757575758</v>
      </c>
      <c r="AS1121">
        <v>11614.603174603175</v>
      </c>
      <c r="AT1121">
        <v>11087.513513513513</v>
      </c>
      <c r="AU1121">
        <v>16681.415019762844</v>
      </c>
    </row>
    <row r="1122" spans="17:47" x14ac:dyDescent="0.4">
      <c r="Q1122">
        <v>12276.225</v>
      </c>
      <c r="R1122">
        <v>14952.459677419354</v>
      </c>
      <c r="S1122">
        <v>12400.760416666666</v>
      </c>
      <c r="T1122">
        <v>15911.013333333334</v>
      </c>
      <c r="U1122">
        <v>13243.631578947368</v>
      </c>
      <c r="V1122">
        <v>11786.875</v>
      </c>
      <c r="W1122">
        <v>13614.427272727273</v>
      </c>
      <c r="X1122">
        <v>13277.525252525253</v>
      </c>
      <c r="Y1122">
        <v>16311.327731092437</v>
      </c>
      <c r="Z1122">
        <v>11747.704545454546</v>
      </c>
      <c r="AA1122">
        <v>13581.611111111111</v>
      </c>
      <c r="AB1122">
        <v>13634.013513513513</v>
      </c>
      <c r="AC1122">
        <v>16844.81027667984</v>
      </c>
      <c r="AF1122">
        <v>11670.365306122449</v>
      </c>
      <c r="AI1122">
        <v>10567.833333333334</v>
      </c>
      <c r="AJ1122">
        <v>13707.822580645161</v>
      </c>
      <c r="AK1122">
        <v>9682.96875</v>
      </c>
      <c r="AL1122">
        <v>11874.22</v>
      </c>
      <c r="AM1122">
        <v>12103.515789473684</v>
      </c>
      <c r="AN1122">
        <v>9235.8611111111113</v>
      </c>
      <c r="AO1122">
        <v>16206.927272727273</v>
      </c>
      <c r="AP1122">
        <v>12577.555555555555</v>
      </c>
      <c r="AQ1122">
        <v>16108.789915966387</v>
      </c>
      <c r="AR1122">
        <v>10370.69696969697</v>
      </c>
      <c r="AS1122">
        <v>11600.047619047618</v>
      </c>
      <c r="AT1122">
        <v>11096.256756756757</v>
      </c>
      <c r="AU1122">
        <v>16680.07114624506</v>
      </c>
    </row>
    <row r="1123" spans="17:47" x14ac:dyDescent="0.4">
      <c r="Q1123">
        <v>12278.366666666667</v>
      </c>
      <c r="R1123">
        <v>14950.911290322581</v>
      </c>
      <c r="S1123">
        <v>12400.270833333334</v>
      </c>
      <c r="T1123">
        <v>15849.56</v>
      </c>
      <c r="U1123">
        <v>13248.147368421052</v>
      </c>
      <c r="V1123">
        <v>11782.541666666666</v>
      </c>
      <c r="W1123">
        <v>13621.154545454545</v>
      </c>
      <c r="X1123">
        <v>13267.60606060606</v>
      </c>
      <c r="Y1123">
        <v>16311.025210084033</v>
      </c>
      <c r="Z1123">
        <v>11747.151515151516</v>
      </c>
      <c r="AA1123">
        <v>13571.817460317461</v>
      </c>
      <c r="AB1123">
        <v>13645.574324324325</v>
      </c>
      <c r="AC1123">
        <v>16844.628458498024</v>
      </c>
      <c r="AF1123">
        <v>11678.340136054421</v>
      </c>
      <c r="AI1123">
        <v>10574.183333333332</v>
      </c>
      <c r="AJ1123">
        <v>13708.532258064517</v>
      </c>
      <c r="AK1123">
        <v>9689.6979166666661</v>
      </c>
      <c r="AL1123">
        <v>11871.933333333332</v>
      </c>
      <c r="AM1123">
        <v>12101.031578947368</v>
      </c>
      <c r="AN1123">
        <v>9242.4305555555547</v>
      </c>
      <c r="AO1123">
        <v>16202.336363636363</v>
      </c>
      <c r="AP1123">
        <v>12578.09090909091</v>
      </c>
      <c r="AQ1123">
        <v>16124.932773109243</v>
      </c>
      <c r="AR1123">
        <v>10365.90909090909</v>
      </c>
      <c r="AS1123">
        <v>11582.349206349207</v>
      </c>
      <c r="AT1123">
        <v>11101.101351351352</v>
      </c>
      <c r="AU1123">
        <v>16687.003952569168</v>
      </c>
    </row>
    <row r="1124" spans="17:47" x14ac:dyDescent="0.4">
      <c r="Q1124">
        <v>12281.666666666666</v>
      </c>
      <c r="R1124">
        <v>14908.25</v>
      </c>
      <c r="S1124">
        <v>12401.625</v>
      </c>
      <c r="T1124">
        <v>15853.493333333334</v>
      </c>
      <c r="U1124">
        <v>13251.263157894737</v>
      </c>
      <c r="V1124">
        <v>11769.833333333334</v>
      </c>
      <c r="W1124">
        <v>13624.290909090909</v>
      </c>
      <c r="X1124">
        <v>13260.535353535353</v>
      </c>
      <c r="Y1124">
        <v>16302.697478991597</v>
      </c>
      <c r="Z1124">
        <v>11751.30303030303</v>
      </c>
      <c r="AA1124">
        <v>13575.896825396825</v>
      </c>
      <c r="AB1124">
        <v>13656.391891891892</v>
      </c>
      <c r="AC1124">
        <v>16835.537549407116</v>
      </c>
      <c r="AF1124">
        <v>11668.638095238095</v>
      </c>
      <c r="AI1124">
        <v>10572.208333333334</v>
      </c>
      <c r="AJ1124">
        <v>13717.572580645161</v>
      </c>
      <c r="AK1124">
        <v>9696.7916666666661</v>
      </c>
      <c r="AL1124">
        <v>11864.866666666667</v>
      </c>
      <c r="AM1124">
        <v>12088.4</v>
      </c>
      <c r="AN1124">
        <v>9244.5</v>
      </c>
      <c r="AO1124">
        <v>16210.581818181818</v>
      </c>
      <c r="AP1124">
        <v>12563.838383838383</v>
      </c>
      <c r="AQ1124">
        <v>16139.9243697479</v>
      </c>
      <c r="AR1124">
        <v>10375.045454545454</v>
      </c>
      <c r="AS1124">
        <v>11583.928571428571</v>
      </c>
      <c r="AT1124">
        <v>11111.121621621622</v>
      </c>
      <c r="AU1124">
        <v>16690.00790513834</v>
      </c>
    </row>
    <row r="1125" spans="17:47" x14ac:dyDescent="0.4">
      <c r="Q1125">
        <v>12275.483333333334</v>
      </c>
      <c r="R1125">
        <v>14908.846774193549</v>
      </c>
      <c r="S1125">
        <v>12381.489583333334</v>
      </c>
      <c r="T1125">
        <v>15851.013333333334</v>
      </c>
      <c r="U1125">
        <v>13250.357894736842</v>
      </c>
      <c r="V1125">
        <v>11771.430555555555</v>
      </c>
      <c r="W1125">
        <v>13626.918181818182</v>
      </c>
      <c r="X1125">
        <v>13261.969696969696</v>
      </c>
      <c r="Y1125">
        <v>16313.117647058823</v>
      </c>
      <c r="Z1125">
        <v>11749.939393939394</v>
      </c>
      <c r="AA1125">
        <v>13561.738095238095</v>
      </c>
      <c r="AB1125">
        <v>13664.837837837838</v>
      </c>
      <c r="AC1125">
        <v>16832.320158102768</v>
      </c>
      <c r="AF1125">
        <v>11673.192517006803</v>
      </c>
      <c r="AI1125">
        <v>10565.758333333333</v>
      </c>
      <c r="AJ1125">
        <v>13702.314516129032</v>
      </c>
      <c r="AK1125">
        <v>9695.3020833333339</v>
      </c>
      <c r="AL1125">
        <v>11869.233333333334</v>
      </c>
      <c r="AM1125">
        <v>12090.242105263158</v>
      </c>
      <c r="AN1125">
        <v>9243.6388888888887</v>
      </c>
      <c r="AO1125">
        <v>16208.527272727273</v>
      </c>
      <c r="AP1125">
        <v>12554.252525252525</v>
      </c>
      <c r="AQ1125">
        <v>16137.218487394957</v>
      </c>
      <c r="AR1125">
        <v>10372.060606060606</v>
      </c>
      <c r="AS1125">
        <v>11577.952380952382</v>
      </c>
      <c r="AT1125">
        <v>11114.95945945946</v>
      </c>
      <c r="AU1125">
        <v>16683.770750988144</v>
      </c>
    </row>
    <row r="1126" spans="17:47" x14ac:dyDescent="0.4">
      <c r="Q1126">
        <v>12270.933333333332</v>
      </c>
      <c r="R1126">
        <v>14950.927419354839</v>
      </c>
      <c r="S1126">
        <v>12371.520833333334</v>
      </c>
      <c r="T1126">
        <v>15902.68</v>
      </c>
      <c r="U1126">
        <v>13248.473684210527</v>
      </c>
      <c r="V1126">
        <v>11770.083333333334</v>
      </c>
      <c r="W1126">
        <v>13610.5</v>
      </c>
      <c r="X1126">
        <v>13267.404040404041</v>
      </c>
      <c r="Y1126">
        <v>16319.26050420168</v>
      </c>
      <c r="Z1126">
        <v>11749.166666666666</v>
      </c>
      <c r="AA1126">
        <v>13566.261904761905</v>
      </c>
      <c r="AB1126">
        <v>13697.95945945946</v>
      </c>
      <c r="AC1126">
        <v>16831.81818181818</v>
      </c>
      <c r="AF1126">
        <v>11669.510884353742</v>
      </c>
      <c r="AI1126">
        <v>10566.741666666667</v>
      </c>
      <c r="AJ1126">
        <v>13701.532258064517</v>
      </c>
      <c r="AK1126">
        <v>9698.5520833333339</v>
      </c>
      <c r="AL1126">
        <v>11869.94</v>
      </c>
      <c r="AM1126">
        <v>12090.073684210527</v>
      </c>
      <c r="AN1126">
        <v>9240.875</v>
      </c>
      <c r="AO1126">
        <v>16167.327272727272</v>
      </c>
      <c r="AP1126">
        <v>12546.171717171717</v>
      </c>
      <c r="AQ1126">
        <v>16131.470588235294</v>
      </c>
      <c r="AR1126">
        <v>10363.954545454546</v>
      </c>
      <c r="AS1126">
        <v>11573.36507936508</v>
      </c>
      <c r="AT1126">
        <v>11120.432432432432</v>
      </c>
      <c r="AU1126">
        <v>16689.407114624504</v>
      </c>
    </row>
    <row r="1127" spans="17:47" x14ac:dyDescent="0.4">
      <c r="Q1127">
        <v>12266.2</v>
      </c>
      <c r="R1127">
        <v>14911.459677419354</v>
      </c>
      <c r="S1127">
        <v>12362.239583333334</v>
      </c>
      <c r="T1127">
        <v>15847.206666666667</v>
      </c>
      <c r="U1127">
        <v>13234.252631578947</v>
      </c>
      <c r="V1127">
        <v>11777.069444444445</v>
      </c>
      <c r="W1127">
        <v>13619.663636363637</v>
      </c>
      <c r="X1127">
        <v>13254.202020202019</v>
      </c>
      <c r="Y1127">
        <v>16327.310924369747</v>
      </c>
      <c r="Z1127">
        <v>11749.30303030303</v>
      </c>
      <c r="AA1127">
        <v>13564.777777777777</v>
      </c>
      <c r="AB1127">
        <v>13712.81081081081</v>
      </c>
      <c r="AC1127">
        <v>16827.620553359684</v>
      </c>
      <c r="AF1127">
        <v>11677.106802721088</v>
      </c>
      <c r="AI1127">
        <v>10567.033333333333</v>
      </c>
      <c r="AJ1127">
        <v>13697.959677419354</v>
      </c>
      <c r="AK1127">
        <v>9706.8229166666661</v>
      </c>
      <c r="AL1127">
        <v>11864.333333333334</v>
      </c>
      <c r="AM1127">
        <v>12075.505263157895</v>
      </c>
      <c r="AN1127">
        <v>9242.0694444444453</v>
      </c>
      <c r="AO1127">
        <v>16169.227272727272</v>
      </c>
      <c r="AP1127">
        <v>12540.444444444445</v>
      </c>
      <c r="AQ1127">
        <v>16132.058823529413</v>
      </c>
      <c r="AR1127">
        <v>10345.477272727272</v>
      </c>
      <c r="AS1127">
        <v>11569.13492063492</v>
      </c>
      <c r="AT1127">
        <v>11117.114864864865</v>
      </c>
      <c r="AU1127">
        <v>16689.067193675888</v>
      </c>
    </row>
    <row r="1128" spans="17:47" x14ac:dyDescent="0.4">
      <c r="Q1128">
        <v>12260.558333333332</v>
      </c>
      <c r="R1128">
        <v>14919.08064516129</v>
      </c>
      <c r="S1128">
        <v>12357.572916666666</v>
      </c>
      <c r="T1128">
        <v>15846.9</v>
      </c>
      <c r="U1128">
        <v>13228.715789473685</v>
      </c>
      <c r="V1128">
        <v>11782.527777777777</v>
      </c>
      <c r="W1128">
        <v>13613.981818181817</v>
      </c>
      <c r="X1128">
        <v>13250.464646464647</v>
      </c>
      <c r="Y1128">
        <v>16349.428571428571</v>
      </c>
      <c r="Z1128">
        <v>11754.560606060606</v>
      </c>
      <c r="AA1128">
        <v>13558.976190476191</v>
      </c>
      <c r="AB1128">
        <v>13706.331081081082</v>
      </c>
      <c r="AC1128">
        <v>16828.505928853756</v>
      </c>
      <c r="AF1128">
        <v>11669.110884353742</v>
      </c>
      <c r="AI1128">
        <v>10561.833333333334</v>
      </c>
      <c r="AJ1128">
        <v>13701.225806451614</v>
      </c>
      <c r="AK1128">
        <v>9709.3229166666661</v>
      </c>
      <c r="AL1128">
        <v>11868.94</v>
      </c>
      <c r="AM1128">
        <v>12080.736842105263</v>
      </c>
      <c r="AN1128">
        <v>9236</v>
      </c>
      <c r="AO1128">
        <v>16166.536363636364</v>
      </c>
      <c r="AP1128">
        <v>12540.212121212122</v>
      </c>
      <c r="AQ1128">
        <v>16123.420168067227</v>
      </c>
      <c r="AR1128">
        <v>10347.939393939394</v>
      </c>
      <c r="AS1128">
        <v>11572.825396825398</v>
      </c>
      <c r="AT1128">
        <v>11115.486486486487</v>
      </c>
      <c r="AU1128">
        <v>16686.735177865612</v>
      </c>
    </row>
    <row r="1129" spans="17:47" x14ac:dyDescent="0.4">
      <c r="Q1129">
        <v>12265.65</v>
      </c>
      <c r="R1129">
        <v>14915.290322580646</v>
      </c>
      <c r="S1129">
        <v>12352.770833333334</v>
      </c>
      <c r="T1129">
        <v>15895.106666666667</v>
      </c>
      <c r="U1129">
        <v>13220.378947368421</v>
      </c>
      <c r="V1129">
        <v>11786.152777777777</v>
      </c>
      <c r="W1129">
        <v>13627.545454545454</v>
      </c>
      <c r="X1129">
        <v>13249.161616161617</v>
      </c>
      <c r="Y1129">
        <v>16355.941176470587</v>
      </c>
      <c r="Z1129">
        <v>11754.484848484848</v>
      </c>
      <c r="AA1129">
        <v>13560.404761904761</v>
      </c>
      <c r="AB1129">
        <v>13702.263513513513</v>
      </c>
      <c r="AC1129">
        <v>16833.545454545456</v>
      </c>
      <c r="AF1129">
        <v>11670.425170068027</v>
      </c>
      <c r="AI1129">
        <v>10559.166666666666</v>
      </c>
      <c r="AJ1129">
        <v>13688.66935483871</v>
      </c>
      <c r="AK1129">
        <v>9705</v>
      </c>
      <c r="AL1129">
        <v>11874.44</v>
      </c>
      <c r="AM1129">
        <v>12091.273684210526</v>
      </c>
      <c r="AN1129">
        <v>9237.0555555555547</v>
      </c>
      <c r="AO1129">
        <v>16161.572727272727</v>
      </c>
      <c r="AP1129">
        <v>12540.878787878788</v>
      </c>
      <c r="AQ1129">
        <v>16123.764705882353</v>
      </c>
      <c r="AR1129">
        <v>10362.848484848484</v>
      </c>
      <c r="AS1129">
        <v>11567.5</v>
      </c>
      <c r="AT1129">
        <v>11107.743243243243</v>
      </c>
      <c r="AU1129">
        <v>16677.743083003952</v>
      </c>
    </row>
    <row r="1130" spans="17:47" x14ac:dyDescent="0.4">
      <c r="Q1130">
        <v>12266.85</v>
      </c>
      <c r="R1130">
        <v>14956.056451612903</v>
      </c>
      <c r="S1130">
        <v>12363.208333333334</v>
      </c>
      <c r="T1130">
        <v>15903.853333333333</v>
      </c>
      <c r="U1130">
        <v>13214.021052631579</v>
      </c>
      <c r="V1130">
        <v>11788.125</v>
      </c>
      <c r="W1130">
        <v>13624.518181818183</v>
      </c>
      <c r="X1130">
        <v>13246.070707070707</v>
      </c>
      <c r="Y1130">
        <v>16355.20168067227</v>
      </c>
      <c r="Z1130">
        <v>11765.136363636364</v>
      </c>
      <c r="AA1130">
        <v>13570.555555555555</v>
      </c>
      <c r="AB1130">
        <v>13688.337837837838</v>
      </c>
      <c r="AC1130">
        <v>16823.07114624506</v>
      </c>
      <c r="AF1130">
        <v>11672.724489795919</v>
      </c>
      <c r="AI1130">
        <v>10562.766666666666</v>
      </c>
      <c r="AJ1130">
        <v>13695.120967741936</v>
      </c>
      <c r="AK1130">
        <v>9705.4166666666661</v>
      </c>
      <c r="AL1130">
        <v>11872.113333333333</v>
      </c>
      <c r="AM1130">
        <v>12091.905263157894</v>
      </c>
      <c r="AN1130">
        <v>9239.8194444444453</v>
      </c>
      <c r="AO1130">
        <v>16142.827272727272</v>
      </c>
      <c r="AP1130">
        <v>12541.747474747475</v>
      </c>
      <c r="AQ1130">
        <v>16128.243697478991</v>
      </c>
      <c r="AR1130">
        <v>10357.35606060606</v>
      </c>
      <c r="AS1130">
        <v>11561.317460317461</v>
      </c>
      <c r="AT1130">
        <v>11101.074324324325</v>
      </c>
      <c r="AU1130">
        <v>16676.300395256916</v>
      </c>
    </row>
    <row r="1131" spans="17:47" x14ac:dyDescent="0.4">
      <c r="Q1131">
        <v>12266.258333333333</v>
      </c>
      <c r="R1131">
        <v>14961.306451612903</v>
      </c>
      <c r="S1131">
        <v>12358.541666666666</v>
      </c>
      <c r="T1131">
        <v>15908.153333333334</v>
      </c>
      <c r="U1131">
        <v>13219.989473684211</v>
      </c>
      <c r="V1131">
        <v>11789.388888888889</v>
      </c>
      <c r="W1131">
        <v>13607.718181818182</v>
      </c>
      <c r="X1131">
        <v>13253.626262626263</v>
      </c>
      <c r="Y1131">
        <v>16345.79831932773</v>
      </c>
      <c r="Z1131">
        <v>11767.75</v>
      </c>
      <c r="AA1131">
        <v>13567.357142857143</v>
      </c>
      <c r="AB1131">
        <v>13662.81081081081</v>
      </c>
      <c r="AC1131">
        <v>16814.628458498024</v>
      </c>
      <c r="AF1131">
        <v>11669.757142857143</v>
      </c>
      <c r="AI1131">
        <v>10553.174999999999</v>
      </c>
      <c r="AJ1131">
        <v>13695.290322580646</v>
      </c>
      <c r="AK1131">
        <v>9705.7604166666661</v>
      </c>
      <c r="AL1131">
        <v>11876.033333333333</v>
      </c>
      <c r="AM1131">
        <v>12091.61052631579</v>
      </c>
      <c r="AN1131">
        <v>9237.8194444444453</v>
      </c>
      <c r="AO1131">
        <v>16126.854545454546</v>
      </c>
      <c r="AP1131">
        <v>12555.69696969697</v>
      </c>
      <c r="AQ1131">
        <v>16125.235294117647</v>
      </c>
      <c r="AR1131">
        <v>10369.84090909091</v>
      </c>
      <c r="AS1131">
        <v>11562.174603174602</v>
      </c>
      <c r="AT1131">
        <v>11104.331081081082</v>
      </c>
      <c r="AU1131">
        <v>16679.636363636364</v>
      </c>
    </row>
    <row r="1132" spans="17:47" x14ac:dyDescent="0.4">
      <c r="Q1132">
        <v>12259.991666666667</v>
      </c>
      <c r="R1132">
        <v>14954.451612903225</v>
      </c>
      <c r="S1132">
        <v>12362.708333333334</v>
      </c>
      <c r="T1132">
        <v>15853.64</v>
      </c>
      <c r="U1132">
        <v>13233.357894736842</v>
      </c>
      <c r="V1132">
        <v>11785.319444444445</v>
      </c>
      <c r="W1132">
        <v>13601.181818181818</v>
      </c>
      <c r="X1132">
        <v>13260.121212121212</v>
      </c>
      <c r="Y1132">
        <v>16324.386554621849</v>
      </c>
      <c r="Z1132">
        <v>11767.204545454546</v>
      </c>
      <c r="AA1132">
        <v>13580.452380952382</v>
      </c>
      <c r="AB1132">
        <v>13646.93918918919</v>
      </c>
      <c r="AC1132">
        <v>16817.296442687748</v>
      </c>
      <c r="AF1132">
        <v>11669.693877551021</v>
      </c>
      <c r="AI1132">
        <v>10548.216666666667</v>
      </c>
      <c r="AJ1132">
        <v>13691.314516129032</v>
      </c>
      <c r="AK1132">
        <v>9705.0416666666661</v>
      </c>
      <c r="AL1132">
        <v>11878.306666666667</v>
      </c>
      <c r="AM1132">
        <v>12102.115789473684</v>
      </c>
      <c r="AN1132">
        <v>9234.8194444444453</v>
      </c>
      <c r="AO1132">
        <v>16095.827272727272</v>
      </c>
      <c r="AP1132">
        <v>12562.333333333334</v>
      </c>
      <c r="AQ1132">
        <v>16121.588235294117</v>
      </c>
      <c r="AR1132">
        <v>10371.44696969697</v>
      </c>
      <c r="AS1132">
        <v>11565.023809523809</v>
      </c>
      <c r="AT1132">
        <v>11100.891891891892</v>
      </c>
      <c r="AU1132">
        <v>16678.300395256916</v>
      </c>
    </row>
    <row r="1133" spans="17:47" x14ac:dyDescent="0.4">
      <c r="Q1133">
        <v>12256.1</v>
      </c>
      <c r="R1133">
        <v>14908.58064516129</v>
      </c>
      <c r="S1133">
        <v>12359.5625</v>
      </c>
      <c r="T1133">
        <v>15841.993333333334</v>
      </c>
      <c r="U1133">
        <v>13239.347368421053</v>
      </c>
      <c r="V1133">
        <v>11783.013888888889</v>
      </c>
      <c r="W1133">
        <v>13608.036363636364</v>
      </c>
      <c r="X1133">
        <v>13259.979797979799</v>
      </c>
      <c r="Y1133">
        <v>16302.55462184874</v>
      </c>
      <c r="Z1133">
        <v>11761.810606060606</v>
      </c>
      <c r="AA1133">
        <v>13595.817460317461</v>
      </c>
      <c r="AB1133">
        <v>13626.716216216217</v>
      </c>
      <c r="AC1133">
        <v>16816.8418972332</v>
      </c>
      <c r="AF1133">
        <v>11659.185034013606</v>
      </c>
      <c r="AI1133">
        <v>10551.825000000001</v>
      </c>
      <c r="AJ1133">
        <v>13684.032258064517</v>
      </c>
      <c r="AK1133">
        <v>9700.15625</v>
      </c>
      <c r="AL1133">
        <v>11880.026666666667</v>
      </c>
      <c r="AM1133">
        <v>12107.547368421052</v>
      </c>
      <c r="AN1133">
        <v>9241.8888888888887</v>
      </c>
      <c r="AO1133">
        <v>16064.854545454546</v>
      </c>
      <c r="AP1133">
        <v>12546.828282828283</v>
      </c>
      <c r="AQ1133">
        <v>16140.563025210084</v>
      </c>
      <c r="AR1133">
        <v>10369.65909090909</v>
      </c>
      <c r="AS1133">
        <v>11561.460317460318</v>
      </c>
      <c r="AT1133">
        <v>11096.371621621622</v>
      </c>
      <c r="AU1133">
        <v>16670.667984189724</v>
      </c>
    </row>
    <row r="1134" spans="17:47" x14ac:dyDescent="0.4">
      <c r="Q1134">
        <v>12241.875</v>
      </c>
      <c r="R1134">
        <v>14947.298387096775</v>
      </c>
      <c r="S1134">
        <v>12358.708333333334</v>
      </c>
      <c r="T1134">
        <v>15901.9</v>
      </c>
      <c r="U1134">
        <v>13246.294736842105</v>
      </c>
      <c r="V1134">
        <v>11777.569444444445</v>
      </c>
      <c r="W1134">
        <v>13613.972727272727</v>
      </c>
      <c r="X1134">
        <v>13259.020202020201</v>
      </c>
      <c r="Y1134">
        <v>16334.008403361344</v>
      </c>
      <c r="Z1134">
        <v>11770.037878787878</v>
      </c>
      <c r="AA1134">
        <v>13595.095238095239</v>
      </c>
      <c r="AB1134">
        <v>13612.777027027027</v>
      </c>
      <c r="AC1134">
        <v>16827.837944664032</v>
      </c>
      <c r="AF1134">
        <v>11657.974829931973</v>
      </c>
      <c r="AI1134">
        <v>10540.174999999999</v>
      </c>
      <c r="AJ1134">
        <v>13684.685483870968</v>
      </c>
      <c r="AK1134">
        <v>9697.3541666666661</v>
      </c>
      <c r="AL1134">
        <v>11869.926666666666</v>
      </c>
      <c r="AM1134">
        <v>12102.82105263158</v>
      </c>
      <c r="AN1134">
        <v>9242.6666666666661</v>
      </c>
      <c r="AO1134">
        <v>16043.745454545455</v>
      </c>
      <c r="AP1134">
        <v>12553.282828282829</v>
      </c>
      <c r="AQ1134">
        <v>16155.781512605043</v>
      </c>
      <c r="AR1134">
        <v>10364.35606060606</v>
      </c>
      <c r="AS1134">
        <v>11561.214285714286</v>
      </c>
      <c r="AT1134">
        <v>11087.635135135135</v>
      </c>
      <c r="AU1134">
        <v>16664.91304347826</v>
      </c>
    </row>
    <row r="1135" spans="17:47" x14ac:dyDescent="0.4">
      <c r="Q1135">
        <v>12234.35</v>
      </c>
      <c r="R1135">
        <v>14947.266129032258</v>
      </c>
      <c r="S1135">
        <v>12357.385416666666</v>
      </c>
      <c r="T1135">
        <v>15835.493333333334</v>
      </c>
      <c r="U1135">
        <v>13246.357894736842</v>
      </c>
      <c r="V1135">
        <v>11781.722222222223</v>
      </c>
      <c r="W1135">
        <v>13618.836363636363</v>
      </c>
      <c r="X1135">
        <v>13275.111111111111</v>
      </c>
      <c r="Y1135">
        <v>16364.873949579833</v>
      </c>
      <c r="Z1135">
        <v>11771.439393939394</v>
      </c>
      <c r="AA1135">
        <v>13594.547619047618</v>
      </c>
      <c r="AB1135">
        <v>13594.27027027027</v>
      </c>
      <c r="AC1135">
        <v>16845.861660079052</v>
      </c>
      <c r="AF1135">
        <v>11659.583673469388</v>
      </c>
      <c r="AI1135">
        <v>10527.8</v>
      </c>
      <c r="AJ1135">
        <v>13680.338709677419</v>
      </c>
      <c r="AK1135">
        <v>9693.6666666666661</v>
      </c>
      <c r="AL1135">
        <v>11868.806666666667</v>
      </c>
      <c r="AM1135">
        <v>12089.621052631579</v>
      </c>
      <c r="AN1135">
        <v>9234.0833333333339</v>
      </c>
      <c r="AO1135">
        <v>16018.254545454545</v>
      </c>
      <c r="AP1135">
        <v>12551.90909090909</v>
      </c>
      <c r="AQ1135">
        <v>16181.420168067227</v>
      </c>
      <c r="AR1135">
        <v>10373.219696969696</v>
      </c>
      <c r="AS1135">
        <v>11559.920634920634</v>
      </c>
      <c r="AT1135">
        <v>11082.391891891892</v>
      </c>
      <c r="AU1135">
        <v>16668.225296442688</v>
      </c>
    </row>
    <row r="1136" spans="17:47" x14ac:dyDescent="0.4">
      <c r="Q1136">
        <v>12231.275</v>
      </c>
      <c r="R1136">
        <v>14946.338709677419</v>
      </c>
      <c r="S1136">
        <v>12365.947916666666</v>
      </c>
      <c r="T1136">
        <v>15822.773333333333</v>
      </c>
      <c r="U1136">
        <v>13228.863157894737</v>
      </c>
      <c r="V1136">
        <v>11776.625</v>
      </c>
      <c r="W1136">
        <v>13642.436363636363</v>
      </c>
      <c r="X1136">
        <v>13280.313131313131</v>
      </c>
      <c r="Y1136">
        <v>16387.613445378152</v>
      </c>
      <c r="Z1136">
        <v>11772.242424242424</v>
      </c>
      <c r="AA1136">
        <v>13596.087301587302</v>
      </c>
      <c r="AB1136">
        <v>13590.391891891892</v>
      </c>
      <c r="AC1136">
        <v>16844.383399209488</v>
      </c>
      <c r="AF1136">
        <v>11656.163945578232</v>
      </c>
      <c r="AI1136">
        <v>10532.35</v>
      </c>
      <c r="AJ1136">
        <v>13680.322580645161</v>
      </c>
      <c r="AK1136">
        <v>9702.21875</v>
      </c>
      <c r="AL1136">
        <v>11863.466666666667</v>
      </c>
      <c r="AM1136">
        <v>12080.936842105262</v>
      </c>
      <c r="AN1136">
        <v>9238.875</v>
      </c>
      <c r="AO1136">
        <v>16000.145454545454</v>
      </c>
      <c r="AP1136">
        <v>12540.373737373737</v>
      </c>
      <c r="AQ1136">
        <v>16181.268907563026</v>
      </c>
      <c r="AR1136">
        <v>10363.515151515152</v>
      </c>
      <c r="AS1136">
        <v>11552.071428571429</v>
      </c>
      <c r="AT1136">
        <v>11072.756756756757</v>
      </c>
      <c r="AU1136">
        <v>16667.355731225296</v>
      </c>
    </row>
    <row r="1137" spans="17:47" x14ac:dyDescent="0.4">
      <c r="Q1137">
        <v>12235.991666666667</v>
      </c>
      <c r="R1137">
        <v>14944.306451612903</v>
      </c>
      <c r="S1137">
        <v>12369.427083333334</v>
      </c>
      <c r="T1137">
        <v>15830.186666666666</v>
      </c>
      <c r="U1137">
        <v>13217.357894736842</v>
      </c>
      <c r="V1137">
        <v>11774.819444444445</v>
      </c>
      <c r="W1137">
        <v>13645.772727272728</v>
      </c>
      <c r="X1137">
        <v>13271.474747474747</v>
      </c>
      <c r="Y1137">
        <v>16397.142857142859</v>
      </c>
      <c r="Z1137">
        <v>11774.90909090909</v>
      </c>
      <c r="AA1137">
        <v>13586.349206349207</v>
      </c>
      <c r="AB1137">
        <v>13594.945945945947</v>
      </c>
      <c r="AC1137">
        <v>16852.948616600792</v>
      </c>
      <c r="AF1137">
        <v>11658.598639455782</v>
      </c>
      <c r="AI1137">
        <v>10530.066666666668</v>
      </c>
      <c r="AJ1137">
        <v>13676.225806451614</v>
      </c>
      <c r="AK1137">
        <v>9700.1979166666661</v>
      </c>
      <c r="AL1137">
        <v>11865.766666666666</v>
      </c>
      <c r="AM1137">
        <v>12081.147368421052</v>
      </c>
      <c r="AN1137">
        <v>9239.7916666666661</v>
      </c>
      <c r="AO1137">
        <v>16010.818181818182</v>
      </c>
      <c r="AP1137">
        <v>12524.60606060606</v>
      </c>
      <c r="AQ1137">
        <v>16185.403361344537</v>
      </c>
      <c r="AR1137">
        <v>10366.977272727272</v>
      </c>
      <c r="AS1137">
        <v>11551.761904761905</v>
      </c>
      <c r="AT1137">
        <v>11066</v>
      </c>
      <c r="AU1137">
        <v>16652.964426877472</v>
      </c>
    </row>
    <row r="1138" spans="17:47" x14ac:dyDescent="0.4">
      <c r="Q1138">
        <v>12248.125</v>
      </c>
      <c r="R1138">
        <v>14943.435483870968</v>
      </c>
      <c r="S1138">
        <v>12386.479166666666</v>
      </c>
      <c r="T1138">
        <v>15905.133333333333</v>
      </c>
      <c r="U1138">
        <v>13214.778947368421</v>
      </c>
      <c r="V1138">
        <v>11767.861111111111</v>
      </c>
      <c r="W1138">
        <v>13636.954545454546</v>
      </c>
      <c r="X1138">
        <v>13275.828282828283</v>
      </c>
      <c r="Y1138">
        <v>16402.55462184874</v>
      </c>
      <c r="Z1138">
        <v>11769.121212121212</v>
      </c>
      <c r="AA1138">
        <v>13579.626984126984</v>
      </c>
      <c r="AB1138">
        <v>13591.148648648648</v>
      </c>
      <c r="AC1138">
        <v>16839.715415019764</v>
      </c>
      <c r="AF1138">
        <v>11658.903401360545</v>
      </c>
      <c r="AI1138">
        <v>10523.441666666668</v>
      </c>
      <c r="AJ1138">
        <v>13670.016129032258</v>
      </c>
      <c r="AK1138">
        <v>9695.78125</v>
      </c>
      <c r="AL1138">
        <v>11864.793333333333</v>
      </c>
      <c r="AM1138">
        <v>12070.726315789474</v>
      </c>
      <c r="AN1138">
        <v>9233.6388888888887</v>
      </c>
      <c r="AO1138">
        <v>16029.445454545454</v>
      </c>
      <c r="AP1138">
        <v>12537.505050505051</v>
      </c>
      <c r="AQ1138">
        <v>16186.134453781513</v>
      </c>
      <c r="AR1138">
        <v>10369.787878787878</v>
      </c>
      <c r="AS1138">
        <v>11544.571428571429</v>
      </c>
      <c r="AT1138">
        <v>11064.655405405405</v>
      </c>
      <c r="AU1138">
        <v>16646.537549407116</v>
      </c>
    </row>
    <row r="1139" spans="17:47" x14ac:dyDescent="0.4">
      <c r="Q1139">
        <v>12258.9</v>
      </c>
      <c r="R1139">
        <v>14936.016129032258</v>
      </c>
      <c r="S1139">
        <v>12385.791666666666</v>
      </c>
      <c r="T1139">
        <v>15909.36</v>
      </c>
      <c r="U1139">
        <v>13217.326315789474</v>
      </c>
      <c r="V1139">
        <v>11773.152777777777</v>
      </c>
      <c r="W1139">
        <v>13627.018181818183</v>
      </c>
      <c r="X1139">
        <v>13281.505050505051</v>
      </c>
      <c r="Y1139">
        <v>16380.26050420168</v>
      </c>
      <c r="Z1139">
        <v>11762.477272727272</v>
      </c>
      <c r="AA1139">
        <v>13567.523809523809</v>
      </c>
      <c r="AB1139">
        <v>13593.54054054054</v>
      </c>
      <c r="AC1139">
        <v>16822.04743083004</v>
      </c>
      <c r="AF1139">
        <v>11659.278231292517</v>
      </c>
      <c r="AI1139">
        <v>10539.166666666666</v>
      </c>
      <c r="AJ1139">
        <v>13661.354838709678</v>
      </c>
      <c r="AK1139">
        <v>9696.8958333333339</v>
      </c>
      <c r="AL1139">
        <v>11873.313333333334</v>
      </c>
      <c r="AM1139">
        <v>12063.526315789473</v>
      </c>
      <c r="AN1139">
        <v>9232.7638888888887</v>
      </c>
      <c r="AO1139">
        <v>16036.381818181819</v>
      </c>
      <c r="AP1139">
        <v>12523.343434343435</v>
      </c>
      <c r="AQ1139">
        <v>16177.100840336134</v>
      </c>
      <c r="AR1139">
        <v>10373.280303030304</v>
      </c>
      <c r="AS1139">
        <v>11527.15873015873</v>
      </c>
      <c r="AT1139">
        <v>11061.97972972973</v>
      </c>
      <c r="AU1139">
        <v>16652.114624505928</v>
      </c>
    </row>
    <row r="1140" spans="17:47" x14ac:dyDescent="0.4">
      <c r="Q1140">
        <v>12264.125</v>
      </c>
      <c r="R1140">
        <v>14902.967741935483</v>
      </c>
      <c r="S1140">
        <v>12386.84375</v>
      </c>
      <c r="T1140">
        <v>15899.486666666666</v>
      </c>
      <c r="U1140">
        <v>13209.726315789474</v>
      </c>
      <c r="V1140">
        <v>11761.5</v>
      </c>
      <c r="W1140">
        <v>13622.790909090909</v>
      </c>
      <c r="X1140">
        <v>13259.717171717171</v>
      </c>
      <c r="Y1140">
        <v>16372.932773109243</v>
      </c>
      <c r="Z1140">
        <v>11759.583333333334</v>
      </c>
      <c r="AA1140">
        <v>13566.738095238095</v>
      </c>
      <c r="AB1140">
        <v>13588.43918918919</v>
      </c>
      <c r="AC1140">
        <v>16816.81027667984</v>
      </c>
      <c r="AF1140">
        <v>11655.07074829932</v>
      </c>
      <c r="AI1140">
        <v>10550.791666666666</v>
      </c>
      <c r="AJ1140">
        <v>13663.733870967742</v>
      </c>
      <c r="AK1140">
        <v>9694</v>
      </c>
      <c r="AL1140">
        <v>11869.593333333334</v>
      </c>
      <c r="AM1140">
        <v>12067.736842105263</v>
      </c>
      <c r="AN1140">
        <v>9230.9305555555547</v>
      </c>
      <c r="AO1140">
        <v>16053.3</v>
      </c>
      <c r="AP1140">
        <v>12539.050505050505</v>
      </c>
      <c r="AQ1140">
        <v>16177.033613445377</v>
      </c>
      <c r="AR1140">
        <v>10365.401515151516</v>
      </c>
      <c r="AS1140">
        <v>11524</v>
      </c>
      <c r="AT1140">
        <v>11057.155405405405</v>
      </c>
      <c r="AU1140">
        <v>16646.707509881424</v>
      </c>
    </row>
    <row r="1141" spans="17:47" x14ac:dyDescent="0.4">
      <c r="Q1141">
        <v>12264.5</v>
      </c>
      <c r="R1141">
        <v>14938.443548387097</v>
      </c>
      <c r="S1141">
        <v>12385.364583333334</v>
      </c>
      <c r="T1141">
        <v>15902.746666666666</v>
      </c>
      <c r="U1141">
        <v>13213.305263157894</v>
      </c>
      <c r="V1141">
        <v>11752.958333333334</v>
      </c>
      <c r="W1141">
        <v>13608.627272727274</v>
      </c>
      <c r="X1141">
        <v>13255.828282828283</v>
      </c>
      <c r="Y1141">
        <v>16368.336134453781</v>
      </c>
      <c r="Z1141">
        <v>11767.60606060606</v>
      </c>
      <c r="AA1141">
        <v>13554.642857142857</v>
      </c>
      <c r="AB1141">
        <v>13592.02027027027</v>
      </c>
      <c r="AC1141">
        <v>16808.557312252964</v>
      </c>
      <c r="AF1141">
        <v>11658.385034013605</v>
      </c>
      <c r="AI1141">
        <v>10547.991666666667</v>
      </c>
      <c r="AJ1141">
        <v>13658.129032258064</v>
      </c>
      <c r="AK1141">
        <v>9686.9895833333339</v>
      </c>
      <c r="AL1141">
        <v>11871.766666666666</v>
      </c>
      <c r="AM1141">
        <v>12059.042105263157</v>
      </c>
      <c r="AN1141">
        <v>9227.8194444444453</v>
      </c>
      <c r="AO1141">
        <v>16066.754545454545</v>
      </c>
      <c r="AP1141">
        <v>12534.888888888889</v>
      </c>
      <c r="AQ1141">
        <v>16193.487394957983</v>
      </c>
      <c r="AR1141">
        <v>10368.462121212122</v>
      </c>
      <c r="AS1141">
        <v>11527.277777777777</v>
      </c>
      <c r="AT1141">
        <v>11056.858108108108</v>
      </c>
      <c r="AU1141">
        <v>16634.019762845848</v>
      </c>
    </row>
    <row r="1142" spans="17:47" x14ac:dyDescent="0.4">
      <c r="Q1142">
        <v>12257.725</v>
      </c>
      <c r="R1142">
        <v>14942.451612903225</v>
      </c>
      <c r="S1142">
        <v>12378.375</v>
      </c>
      <c r="T1142">
        <v>15896.906666666666</v>
      </c>
      <c r="U1142">
        <v>13202.905263157894</v>
      </c>
      <c r="V1142">
        <v>11757.166666666666</v>
      </c>
      <c r="W1142">
        <v>13601.336363636363</v>
      </c>
      <c r="X1142">
        <v>13262.656565656565</v>
      </c>
      <c r="Y1142">
        <v>16380.579831932773</v>
      </c>
      <c r="Z1142">
        <v>11760.295454545454</v>
      </c>
      <c r="AA1142">
        <v>13552.063492063493</v>
      </c>
      <c r="AB1142">
        <v>13583.777027027027</v>
      </c>
      <c r="AC1142">
        <v>16800.683794466404</v>
      </c>
      <c r="AF1142">
        <v>11659.055102040817</v>
      </c>
      <c r="AI1142">
        <v>10537.625</v>
      </c>
      <c r="AJ1142">
        <v>13657.927419354839</v>
      </c>
      <c r="AK1142">
        <v>9688.25</v>
      </c>
      <c r="AL1142">
        <v>11862.18</v>
      </c>
      <c r="AM1142">
        <v>12040.736842105263</v>
      </c>
      <c r="AN1142">
        <v>9227.1527777777774</v>
      </c>
      <c r="AO1142">
        <v>16070.972727272727</v>
      </c>
      <c r="AP1142">
        <v>12551.202020202019</v>
      </c>
      <c r="AQ1142">
        <v>16193.680672268907</v>
      </c>
      <c r="AR1142">
        <v>10368.174242424242</v>
      </c>
      <c r="AS1142">
        <v>11525.190476190477</v>
      </c>
      <c r="AT1142">
        <v>11052.56081081081</v>
      </c>
      <c r="AU1142">
        <v>16634.932806324112</v>
      </c>
    </row>
    <row r="1143" spans="17:47" x14ac:dyDescent="0.4">
      <c r="Q1143">
        <v>12256.333333333334</v>
      </c>
      <c r="R1143">
        <v>14942.58064516129</v>
      </c>
      <c r="S1143">
        <v>12367.854166666666</v>
      </c>
      <c r="T1143">
        <v>15816.353333333333</v>
      </c>
      <c r="U1143">
        <v>13179.473684210527</v>
      </c>
      <c r="V1143">
        <v>11757.291666666666</v>
      </c>
      <c r="W1143">
        <v>13608.7</v>
      </c>
      <c r="X1143">
        <v>13257.888888888889</v>
      </c>
      <c r="Y1143">
        <v>16390.252100840335</v>
      </c>
      <c r="Z1143">
        <v>11763.795454545454</v>
      </c>
      <c r="AA1143">
        <v>13556.007936507936</v>
      </c>
      <c r="AB1143">
        <v>13581.418918918918</v>
      </c>
      <c r="AC1143">
        <v>16801.347826086956</v>
      </c>
      <c r="AF1143">
        <v>11660.217006802721</v>
      </c>
      <c r="AI1143">
        <v>10539.733333333334</v>
      </c>
      <c r="AJ1143">
        <v>13665.532258064517</v>
      </c>
      <c r="AK1143">
        <v>9696.7708333333339</v>
      </c>
      <c r="AL1143">
        <v>11853.22</v>
      </c>
      <c r="AM1143">
        <v>12045.631578947368</v>
      </c>
      <c r="AN1143">
        <v>9224</v>
      </c>
      <c r="AO1143">
        <v>16060.5</v>
      </c>
      <c r="AP1143">
        <v>12555.595959595959</v>
      </c>
      <c r="AQ1143">
        <v>16182.90756302521</v>
      </c>
      <c r="AR1143">
        <v>10364.401515151516</v>
      </c>
      <c r="AS1143">
        <v>11528.722222222223</v>
      </c>
      <c r="AT1143">
        <v>11040.243243243243</v>
      </c>
      <c r="AU1143">
        <v>16629.193675889328</v>
      </c>
    </row>
    <row r="1144" spans="17:47" x14ac:dyDescent="0.4">
      <c r="Q1144">
        <v>12249.866666666667</v>
      </c>
      <c r="R1144">
        <v>14918.209677419354</v>
      </c>
      <c r="S1144">
        <v>12370.875</v>
      </c>
      <c r="T1144">
        <v>15867.06</v>
      </c>
      <c r="U1144">
        <v>13164.526315789473</v>
      </c>
      <c r="V1144">
        <v>11760.236111111111</v>
      </c>
      <c r="W1144">
        <v>13602.890909090909</v>
      </c>
      <c r="X1144">
        <v>13260.222222222223</v>
      </c>
      <c r="Y1144">
        <v>16363.378151260504</v>
      </c>
      <c r="Z1144">
        <v>11777.39393939394</v>
      </c>
      <c r="AA1144">
        <v>13571.222222222223</v>
      </c>
      <c r="AB1144">
        <v>13574.716216216217</v>
      </c>
      <c r="AC1144">
        <v>16808.08695652174</v>
      </c>
      <c r="AF1144">
        <v>11653.761904761905</v>
      </c>
      <c r="AI1144">
        <v>10524.216666666667</v>
      </c>
      <c r="AJ1144">
        <v>13662.379032258064</v>
      </c>
      <c r="AK1144">
        <v>9703.4166666666661</v>
      </c>
      <c r="AL1144">
        <v>11848.626666666667</v>
      </c>
      <c r="AM1144">
        <v>12052.4</v>
      </c>
      <c r="AN1144">
        <v>9215.3333333333339</v>
      </c>
      <c r="AO1144">
        <v>16061.5</v>
      </c>
      <c r="AP1144">
        <v>12568.727272727272</v>
      </c>
      <c r="AQ1144">
        <v>16183.235294117647</v>
      </c>
      <c r="AR1144">
        <v>10356.568181818182</v>
      </c>
      <c r="AS1144">
        <v>11535.111111111111</v>
      </c>
      <c r="AT1144">
        <v>11038.013513513513</v>
      </c>
      <c r="AU1144">
        <v>16627.719367588932</v>
      </c>
    </row>
    <row r="1145" spans="17:47" x14ac:dyDescent="0.4">
      <c r="Q1145">
        <v>12252.3</v>
      </c>
      <c r="R1145">
        <v>14938.733870967742</v>
      </c>
      <c r="S1145">
        <v>12371.604166666666</v>
      </c>
      <c r="T1145">
        <v>15815.446666666667</v>
      </c>
      <c r="U1145">
        <v>13156.168421052631</v>
      </c>
      <c r="V1145">
        <v>11767.486111111111</v>
      </c>
      <c r="W1145">
        <v>13601.118181818181</v>
      </c>
      <c r="X1145">
        <v>13251.131313131313</v>
      </c>
      <c r="Y1145">
        <v>16367.966386554623</v>
      </c>
      <c r="Z1145">
        <v>11774.424242424242</v>
      </c>
      <c r="AA1145">
        <v>13571</v>
      </c>
      <c r="AB1145">
        <v>13578.256756756757</v>
      </c>
      <c r="AC1145">
        <v>16804.399209486168</v>
      </c>
      <c r="AF1145">
        <v>11656.280952380952</v>
      </c>
      <c r="AI1145">
        <v>10509.983333333334</v>
      </c>
      <c r="AJ1145">
        <v>13651.854838709678</v>
      </c>
      <c r="AK1145">
        <v>9710.6458333333339</v>
      </c>
      <c r="AL1145">
        <v>11847.473333333333</v>
      </c>
      <c r="AM1145">
        <v>12047.6</v>
      </c>
      <c r="AN1145">
        <v>9210.2083333333339</v>
      </c>
      <c r="AO1145">
        <v>16057.281818181818</v>
      </c>
      <c r="AP1145">
        <v>12547.676767676769</v>
      </c>
      <c r="AQ1145">
        <v>16166.529411764706</v>
      </c>
      <c r="AR1145">
        <v>10365.818181818182</v>
      </c>
      <c r="AS1145">
        <v>11534.746031746032</v>
      </c>
      <c r="AT1145">
        <v>11028.601351351352</v>
      </c>
      <c r="AU1145">
        <v>16624.794466403164</v>
      </c>
    </row>
    <row r="1146" spans="17:47" x14ac:dyDescent="0.4">
      <c r="Q1146">
        <v>12243.733333333334</v>
      </c>
      <c r="R1146">
        <v>14947.451612903225</v>
      </c>
      <c r="S1146">
        <v>12374.354166666666</v>
      </c>
      <c r="T1146">
        <v>15876.18</v>
      </c>
      <c r="U1146">
        <v>13156.726315789474</v>
      </c>
      <c r="V1146">
        <v>11762.263888888889</v>
      </c>
      <c r="W1146">
        <v>13609.672727272728</v>
      </c>
      <c r="X1146">
        <v>13237.171717171717</v>
      </c>
      <c r="Y1146">
        <v>16376.18487394958</v>
      </c>
      <c r="Z1146">
        <v>11769.310606060606</v>
      </c>
      <c r="AA1146">
        <v>13580.555555555555</v>
      </c>
      <c r="AB1146">
        <v>13578.391891891892</v>
      </c>
      <c r="AC1146">
        <v>16816.426877470356</v>
      </c>
      <c r="AF1146">
        <v>11656.37006802721</v>
      </c>
      <c r="AI1146">
        <v>10504.975</v>
      </c>
      <c r="AJ1146">
        <v>13652.75</v>
      </c>
      <c r="AK1146">
        <v>9713.1145833333339</v>
      </c>
      <c r="AL1146">
        <v>11846.74</v>
      </c>
      <c r="AM1146">
        <v>12052.947368421053</v>
      </c>
      <c r="AN1146">
        <v>9211.9305555555547</v>
      </c>
      <c r="AO1146">
        <v>16069.609090909091</v>
      </c>
      <c r="AP1146">
        <v>12527.505050505051</v>
      </c>
      <c r="AQ1146">
        <v>16156.44537815126</v>
      </c>
      <c r="AR1146">
        <v>10361.386363636364</v>
      </c>
      <c r="AS1146">
        <v>11534.857142857143</v>
      </c>
      <c r="AT1146">
        <v>11026.783783783783</v>
      </c>
      <c r="AU1146">
        <v>16623.774703557312</v>
      </c>
    </row>
    <row r="1147" spans="17:47" x14ac:dyDescent="0.4">
      <c r="Q1147">
        <v>12255.266666666666</v>
      </c>
      <c r="R1147">
        <v>14949.322580645161</v>
      </c>
      <c r="S1147">
        <v>12381.1875</v>
      </c>
      <c r="T1147">
        <v>15872.733333333334</v>
      </c>
      <c r="U1147">
        <v>13156.326315789474</v>
      </c>
      <c r="V1147">
        <v>11760.958333333334</v>
      </c>
      <c r="W1147">
        <v>13616.854545454546</v>
      </c>
      <c r="X1147">
        <v>13236.646464646465</v>
      </c>
      <c r="Y1147">
        <v>16363.193277310924</v>
      </c>
      <c r="Z1147">
        <v>11776.681818181818</v>
      </c>
      <c r="AA1147">
        <v>13578.888888888889</v>
      </c>
      <c r="AB1147">
        <v>13559.763513513513</v>
      </c>
      <c r="AC1147">
        <v>16816.098814229248</v>
      </c>
      <c r="AF1147">
        <v>11653.285714285714</v>
      </c>
      <c r="AI1147">
        <v>10506.208333333334</v>
      </c>
      <c r="AJ1147">
        <v>13649.266129032258</v>
      </c>
      <c r="AK1147">
        <v>9711.6875</v>
      </c>
      <c r="AL1147">
        <v>11840.186666666666</v>
      </c>
      <c r="AM1147">
        <v>12070.189473684211</v>
      </c>
      <c r="AN1147">
        <v>9208.875</v>
      </c>
      <c r="AO1147">
        <v>16049.827272727272</v>
      </c>
      <c r="AP1147">
        <v>12510.101010101011</v>
      </c>
      <c r="AQ1147">
        <v>16151.72268907563</v>
      </c>
      <c r="AR1147">
        <v>10360.318181818182</v>
      </c>
      <c r="AS1147">
        <v>11544.20634920635</v>
      </c>
      <c r="AT1147">
        <v>11024.18918918919</v>
      </c>
      <c r="AU1147">
        <v>16620.098814229248</v>
      </c>
    </row>
    <row r="1148" spans="17:47" x14ac:dyDescent="0.4">
      <c r="Q1148">
        <v>12248.241666666667</v>
      </c>
      <c r="R1148">
        <v>14953.661290322581</v>
      </c>
      <c r="S1148">
        <v>12384.135416666666</v>
      </c>
      <c r="T1148">
        <v>15875.893333333333</v>
      </c>
      <c r="U1148">
        <v>13166.663157894736</v>
      </c>
      <c r="V1148">
        <v>11765.444444444445</v>
      </c>
      <c r="W1148">
        <v>13610.372727272726</v>
      </c>
      <c r="X1148">
        <v>13242.222222222223</v>
      </c>
      <c r="Y1148">
        <v>16363.10924369748</v>
      </c>
      <c r="Z1148">
        <v>11777.719696969696</v>
      </c>
      <c r="AA1148">
        <v>13580.015873015873</v>
      </c>
      <c r="AB1148">
        <v>13555.364864864865</v>
      </c>
      <c r="AC1148">
        <v>16826.249011857708</v>
      </c>
      <c r="AF1148">
        <v>11655.055102040817</v>
      </c>
      <c r="AI1148">
        <v>10493.091666666667</v>
      </c>
      <c r="AJ1148">
        <v>13649.701612903225</v>
      </c>
      <c r="AK1148">
        <v>9708.5729166666661</v>
      </c>
      <c r="AL1148">
        <v>11834.28</v>
      </c>
      <c r="AM1148">
        <v>12064.989473684211</v>
      </c>
      <c r="AN1148">
        <v>9217.0416666666661</v>
      </c>
      <c r="AO1148">
        <v>16041.172727272728</v>
      </c>
      <c r="AP1148">
        <v>12499.191919191919</v>
      </c>
      <c r="AQ1148">
        <v>16149.0756302521</v>
      </c>
      <c r="AR1148">
        <v>10363.39393939394</v>
      </c>
      <c r="AS1148">
        <v>11537.079365079366</v>
      </c>
      <c r="AT1148">
        <v>11016.695945945947</v>
      </c>
      <c r="AU1148">
        <v>16620.980237154152</v>
      </c>
    </row>
    <row r="1149" spans="17:47" x14ac:dyDescent="0.4">
      <c r="Q1149">
        <v>12257.133333333333</v>
      </c>
      <c r="R1149">
        <v>14917.088709677419</v>
      </c>
      <c r="S1149">
        <v>12378.53125</v>
      </c>
      <c r="T1149">
        <v>15871.42</v>
      </c>
      <c r="U1149">
        <v>13151.263157894737</v>
      </c>
      <c r="V1149">
        <v>11760.277777777777</v>
      </c>
      <c r="W1149">
        <v>13611.827272727272</v>
      </c>
      <c r="X1149">
        <v>13239.777777777777</v>
      </c>
      <c r="Y1149">
        <v>16386.680672268907</v>
      </c>
      <c r="Z1149">
        <v>11780.477272727272</v>
      </c>
      <c r="AA1149">
        <v>13575.603174603175</v>
      </c>
      <c r="AB1149">
        <v>13557.466216216217</v>
      </c>
      <c r="AC1149">
        <v>16818.169960474308</v>
      </c>
      <c r="AF1149">
        <v>11642.800680272108</v>
      </c>
      <c r="AI1149">
        <v>10491.716666666667</v>
      </c>
      <c r="AJ1149">
        <v>13659.225806451614</v>
      </c>
      <c r="AK1149">
        <v>9709.3541666666661</v>
      </c>
      <c r="AL1149">
        <v>11824.673333333334</v>
      </c>
      <c r="AM1149">
        <v>12064.557894736841</v>
      </c>
      <c r="AN1149">
        <v>9218.4861111111113</v>
      </c>
      <c r="AO1149">
        <v>16030.745454545455</v>
      </c>
      <c r="AP1149">
        <v>12505.60606060606</v>
      </c>
      <c r="AQ1149">
        <v>16148.008403361344</v>
      </c>
      <c r="AR1149">
        <v>10370.84090909091</v>
      </c>
      <c r="AS1149">
        <v>11521.507936507936</v>
      </c>
      <c r="AT1149">
        <v>11006.472972972973</v>
      </c>
      <c r="AU1149">
        <v>16612.964426877472</v>
      </c>
    </row>
    <row r="1150" spans="17:47" x14ac:dyDescent="0.4">
      <c r="Q1150">
        <v>12247.458333333334</v>
      </c>
      <c r="R1150">
        <v>14957.427419354839</v>
      </c>
      <c r="S1150">
        <v>12369.770833333334</v>
      </c>
      <c r="T1150">
        <v>15857.82</v>
      </c>
      <c r="U1150">
        <v>13140.705263157895</v>
      </c>
      <c r="V1150">
        <v>11760.194444444445</v>
      </c>
      <c r="W1150">
        <v>13615.745454545455</v>
      </c>
      <c r="X1150">
        <v>13261.767676767677</v>
      </c>
      <c r="Y1150">
        <v>16376.882352941177</v>
      </c>
      <c r="Z1150">
        <v>11777.401515151516</v>
      </c>
      <c r="AA1150">
        <v>13574.738095238095</v>
      </c>
      <c r="AB1150">
        <v>13569.398648648648</v>
      </c>
      <c r="AC1150">
        <v>16822.11067193676</v>
      </c>
      <c r="AF1150">
        <v>11646.710204081633</v>
      </c>
      <c r="AI1150">
        <v>10484.341666666667</v>
      </c>
      <c r="AJ1150">
        <v>13666.475806451614</v>
      </c>
      <c r="AK1150">
        <v>9703.9166666666661</v>
      </c>
      <c r="AL1150">
        <v>11817.02</v>
      </c>
      <c r="AM1150">
        <v>12067.442105263159</v>
      </c>
      <c r="AN1150">
        <v>9227.5277777777774</v>
      </c>
      <c r="AO1150">
        <v>16034.681818181818</v>
      </c>
      <c r="AP1150">
        <v>12522.69696969697</v>
      </c>
      <c r="AQ1150">
        <v>16135.521008403361</v>
      </c>
      <c r="AR1150">
        <v>10362.5</v>
      </c>
      <c r="AS1150">
        <v>11518.904761904761</v>
      </c>
      <c r="AT1150">
        <v>11005.932432432432</v>
      </c>
      <c r="AU1150">
        <v>16604.762845849804</v>
      </c>
    </row>
    <row r="1151" spans="17:47" x14ac:dyDescent="0.4">
      <c r="Q1151">
        <v>12253.341666666667</v>
      </c>
      <c r="R1151">
        <v>14951.435483870968</v>
      </c>
      <c r="S1151">
        <v>12368.333333333334</v>
      </c>
      <c r="T1151">
        <v>15861.78</v>
      </c>
      <c r="U1151">
        <v>13146.736842105263</v>
      </c>
      <c r="V1151">
        <v>11765</v>
      </c>
      <c r="W1151">
        <v>13618.5</v>
      </c>
      <c r="X1151">
        <v>13269.060606060606</v>
      </c>
      <c r="Y1151">
        <v>16363.789915966387</v>
      </c>
      <c r="Z1151">
        <v>11771.765151515152</v>
      </c>
      <c r="AA1151">
        <v>13577.761904761905</v>
      </c>
      <c r="AB1151">
        <v>13572.844594594595</v>
      </c>
      <c r="AC1151">
        <v>16819.92885375494</v>
      </c>
      <c r="AF1151">
        <v>11646.739455782314</v>
      </c>
      <c r="AI1151">
        <v>10481.391666666666</v>
      </c>
      <c r="AJ1151">
        <v>13655.620967741936</v>
      </c>
      <c r="AK1151">
        <v>9707.53125</v>
      </c>
      <c r="AL1151">
        <v>11806.166666666666</v>
      </c>
      <c r="AM1151">
        <v>12057.8</v>
      </c>
      <c r="AN1151">
        <v>9224.5555555555547</v>
      </c>
      <c r="AO1151">
        <v>16019.127272727274</v>
      </c>
      <c r="AP1151">
        <v>12548.282828282829</v>
      </c>
      <c r="AQ1151">
        <v>16136.655462184874</v>
      </c>
      <c r="AR1151">
        <v>10367.757575757576</v>
      </c>
      <c r="AS1151">
        <v>11510.777777777777</v>
      </c>
      <c r="AT1151">
        <v>10993.398648648648</v>
      </c>
      <c r="AU1151">
        <v>16605.17391304348</v>
      </c>
    </row>
    <row r="1152" spans="17:47" x14ac:dyDescent="0.4">
      <c r="Q1152">
        <v>12255.383333333333</v>
      </c>
      <c r="R1152">
        <v>14950.508064516129</v>
      </c>
      <c r="S1152">
        <v>12367.072916666666</v>
      </c>
      <c r="T1152">
        <v>15852.006666666666</v>
      </c>
      <c r="U1152">
        <v>13146.957894736843</v>
      </c>
      <c r="V1152">
        <v>11776.333333333334</v>
      </c>
      <c r="W1152">
        <v>13617.554545454546</v>
      </c>
      <c r="X1152">
        <v>13272.030303030304</v>
      </c>
      <c r="Y1152">
        <v>16356.512605042017</v>
      </c>
      <c r="Z1152">
        <v>11770.30303030303</v>
      </c>
      <c r="AA1152">
        <v>13586.801587301587</v>
      </c>
      <c r="AB1152">
        <v>13578.5</v>
      </c>
      <c r="AC1152">
        <v>16817.703557312252</v>
      </c>
      <c r="AF1152">
        <v>11640.580272108844</v>
      </c>
      <c r="AI1152">
        <v>10475.674999999999</v>
      </c>
      <c r="AJ1152">
        <v>13655.991935483871</v>
      </c>
      <c r="AK1152">
        <v>9700.8229166666661</v>
      </c>
      <c r="AL1152">
        <v>11802.553333333333</v>
      </c>
      <c r="AM1152">
        <v>12053.284210526315</v>
      </c>
      <c r="AN1152">
        <v>9228.3472222222226</v>
      </c>
      <c r="AO1152">
        <v>16018.981818181817</v>
      </c>
      <c r="AP1152">
        <v>12550.050505050505</v>
      </c>
      <c r="AQ1152">
        <v>16137.98319327731</v>
      </c>
      <c r="AR1152">
        <v>10366.833333333334</v>
      </c>
      <c r="AS1152">
        <v>11502.785714285714</v>
      </c>
      <c r="AT1152">
        <v>10992.5</v>
      </c>
      <c r="AU1152">
        <v>16595.664031620552</v>
      </c>
    </row>
    <row r="1153" spans="17:47" x14ac:dyDescent="0.4">
      <c r="Q1153">
        <v>12257.383333333333</v>
      </c>
      <c r="R1153">
        <v>14893.524193548386</v>
      </c>
      <c r="S1153">
        <v>12364.34375</v>
      </c>
      <c r="T1153">
        <v>15861.926666666666</v>
      </c>
      <c r="U1153">
        <v>13147.126315789474</v>
      </c>
      <c r="V1153">
        <v>11784.555555555555</v>
      </c>
      <c r="W1153">
        <v>13619.436363636363</v>
      </c>
      <c r="X1153">
        <v>13269.434343434343</v>
      </c>
      <c r="Y1153">
        <v>16354.210084033613</v>
      </c>
      <c r="Z1153">
        <v>11765.310606060606</v>
      </c>
      <c r="AA1153">
        <v>13584.992063492064</v>
      </c>
      <c r="AB1153">
        <v>13584.777027027027</v>
      </c>
      <c r="AC1153">
        <v>16809.901185770752</v>
      </c>
      <c r="AF1153">
        <v>11655.55238095238</v>
      </c>
      <c r="AI1153">
        <v>10475.375</v>
      </c>
      <c r="AJ1153">
        <v>13652.645161290322</v>
      </c>
      <c r="AK1153">
        <v>9693.7708333333339</v>
      </c>
      <c r="AL1153">
        <v>11800.793333333333</v>
      </c>
      <c r="AM1153">
        <v>12038.242105263158</v>
      </c>
      <c r="AN1153">
        <v>9222.6666666666661</v>
      </c>
      <c r="AO1153">
        <v>16019.863636363636</v>
      </c>
      <c r="AP1153">
        <v>12536.949494949495</v>
      </c>
      <c r="AQ1153">
        <v>16118.64705882353</v>
      </c>
      <c r="AR1153">
        <v>10367.242424242424</v>
      </c>
      <c r="AS1153">
        <v>11502.420634920634</v>
      </c>
      <c r="AT1153">
        <v>10992.804054054053</v>
      </c>
      <c r="AU1153">
        <v>16590.264822134388</v>
      </c>
    </row>
    <row r="1154" spans="17:47" x14ac:dyDescent="0.4">
      <c r="Q1154">
        <v>12252.716666666667</v>
      </c>
      <c r="R1154">
        <v>14882.838709677419</v>
      </c>
      <c r="S1154">
        <v>12365.802083333334</v>
      </c>
      <c r="T1154">
        <v>15865.82</v>
      </c>
      <c r="U1154">
        <v>13154.284210526315</v>
      </c>
      <c r="V1154">
        <v>11793.319444444445</v>
      </c>
      <c r="W1154">
        <v>13628.645454545454</v>
      </c>
      <c r="X1154">
        <v>13251.252525252525</v>
      </c>
      <c r="Y1154">
        <v>16346.033613445377</v>
      </c>
      <c r="Z1154">
        <v>11747.530303030304</v>
      </c>
      <c r="AA1154">
        <v>13585.261904761905</v>
      </c>
      <c r="AB1154">
        <v>13588.817567567568</v>
      </c>
      <c r="AC1154">
        <v>16815.93675889328</v>
      </c>
      <c r="AF1154">
        <v>11661.87619047619</v>
      </c>
      <c r="AI1154">
        <v>10470.966666666667</v>
      </c>
      <c r="AJ1154">
        <v>13653.008064516129</v>
      </c>
      <c r="AK1154">
        <v>9686.4791666666661</v>
      </c>
      <c r="AL1154">
        <v>11804.206666666667</v>
      </c>
      <c r="AM1154">
        <v>12025.231578947369</v>
      </c>
      <c r="AN1154">
        <v>9233.875</v>
      </c>
      <c r="AO1154">
        <v>16020.927272727273</v>
      </c>
      <c r="AP1154">
        <v>12512.131313131313</v>
      </c>
      <c r="AQ1154">
        <v>16103.714285714286</v>
      </c>
      <c r="AR1154">
        <v>10352.530303030304</v>
      </c>
      <c r="AS1154">
        <v>11511.174603174602</v>
      </c>
      <c r="AT1154">
        <v>10990.02027027027</v>
      </c>
      <c r="AU1154">
        <v>16588.300395256916</v>
      </c>
    </row>
    <row r="1155" spans="17:47" x14ac:dyDescent="0.4">
      <c r="Q1155">
        <v>12261.108333333334</v>
      </c>
      <c r="R1155">
        <v>14924.467741935483</v>
      </c>
      <c r="S1155">
        <v>12369.729166666666</v>
      </c>
      <c r="T1155">
        <v>15871.44</v>
      </c>
      <c r="U1155">
        <v>13153.568421052632</v>
      </c>
      <c r="V1155">
        <v>11793.25</v>
      </c>
      <c r="W1155">
        <v>13619.890909090909</v>
      </c>
      <c r="X1155">
        <v>13242.070707070707</v>
      </c>
      <c r="Y1155">
        <v>16344.268907563026</v>
      </c>
      <c r="Z1155">
        <v>11741.318181818182</v>
      </c>
      <c r="AA1155">
        <v>13584.531746031746</v>
      </c>
      <c r="AB1155">
        <v>13590.391891891892</v>
      </c>
      <c r="AC1155">
        <v>16804.07114624506</v>
      </c>
      <c r="AF1155">
        <v>11664.239455782314</v>
      </c>
      <c r="AI1155">
        <v>10475.450000000001</v>
      </c>
      <c r="AJ1155">
        <v>13649.193548387097</v>
      </c>
      <c r="AK1155">
        <v>9689.15625</v>
      </c>
      <c r="AL1155">
        <v>11810</v>
      </c>
      <c r="AM1155">
        <v>12008.621052631579</v>
      </c>
      <c r="AN1155">
        <v>9230.2638888888887</v>
      </c>
      <c r="AO1155">
        <v>16013.445454545454</v>
      </c>
      <c r="AP1155">
        <v>12496.101010101011</v>
      </c>
      <c r="AQ1155">
        <v>16109.529411764706</v>
      </c>
      <c r="AR1155">
        <v>10347.30303030303</v>
      </c>
      <c r="AS1155">
        <v>11502.29365079365</v>
      </c>
      <c r="AT1155">
        <v>10988.371621621622</v>
      </c>
      <c r="AU1155">
        <v>16579.940711462452</v>
      </c>
    </row>
    <row r="1156" spans="17:47" x14ac:dyDescent="0.4">
      <c r="Q1156">
        <v>12261.466666666667</v>
      </c>
      <c r="R1156">
        <v>14926.943548387097</v>
      </c>
      <c r="S1156">
        <v>12365.427083333334</v>
      </c>
      <c r="T1156">
        <v>15860.333333333334</v>
      </c>
      <c r="U1156">
        <v>13148.084210526316</v>
      </c>
      <c r="V1156">
        <v>11799.694444444445</v>
      </c>
      <c r="W1156">
        <v>13602.818181818182</v>
      </c>
      <c r="X1156">
        <v>13243.717171717171</v>
      </c>
      <c r="Y1156">
        <v>16355.403361344537</v>
      </c>
      <c r="Z1156">
        <v>11742.25</v>
      </c>
      <c r="AA1156">
        <v>13582.968253968254</v>
      </c>
      <c r="AB1156">
        <v>13594.756756756757</v>
      </c>
      <c r="AC1156">
        <v>16805.845849802372</v>
      </c>
      <c r="AF1156">
        <v>11666.195918367346</v>
      </c>
      <c r="AI1156">
        <v>10476.475</v>
      </c>
      <c r="AJ1156">
        <v>13657.709677419354</v>
      </c>
      <c r="AK1156">
        <v>9683.5729166666661</v>
      </c>
      <c r="AL1156">
        <v>11813.486666666666</v>
      </c>
      <c r="AM1156">
        <v>12009.947368421053</v>
      </c>
      <c r="AN1156">
        <v>9232.1944444444453</v>
      </c>
      <c r="AO1156">
        <v>16003.845454545455</v>
      </c>
      <c r="AP1156">
        <v>12481.040404040405</v>
      </c>
      <c r="AQ1156">
        <v>16092.033613445377</v>
      </c>
      <c r="AR1156">
        <v>10354.242424242424</v>
      </c>
      <c r="AS1156">
        <v>11501.460317460318</v>
      </c>
      <c r="AT1156">
        <v>10999.175675675675</v>
      </c>
      <c r="AU1156">
        <v>16567.498023715416</v>
      </c>
    </row>
    <row r="1157" spans="17:47" x14ac:dyDescent="0.4">
      <c r="Q1157">
        <v>12261.174999999999</v>
      </c>
      <c r="R1157">
        <v>14884.870967741936</v>
      </c>
      <c r="S1157">
        <v>12367.791666666666</v>
      </c>
      <c r="T1157">
        <v>15857.353333333333</v>
      </c>
      <c r="U1157">
        <v>13157.536842105263</v>
      </c>
      <c r="V1157">
        <v>11794.416666666666</v>
      </c>
      <c r="W1157">
        <v>13611.054545454546</v>
      </c>
      <c r="X1157">
        <v>13242.151515151516</v>
      </c>
      <c r="Y1157">
        <v>16359.915966386554</v>
      </c>
      <c r="Z1157">
        <v>11738.431818181818</v>
      </c>
      <c r="AA1157">
        <v>13574.515873015873</v>
      </c>
      <c r="AB1157">
        <v>13594.391891891892</v>
      </c>
      <c r="AC1157">
        <v>16809.478260869564</v>
      </c>
      <c r="AF1157">
        <v>11667.646258503401</v>
      </c>
      <c r="AI1157">
        <v>10474.549999999999</v>
      </c>
      <c r="AJ1157">
        <v>13660.41935483871</v>
      </c>
      <c r="AK1157">
        <v>9683.4166666666661</v>
      </c>
      <c r="AL1157">
        <v>11814.62</v>
      </c>
      <c r="AM1157">
        <v>12007.515789473684</v>
      </c>
      <c r="AN1157">
        <v>9232.0972222222226</v>
      </c>
      <c r="AO1157">
        <v>16014.118181818181</v>
      </c>
      <c r="AP1157">
        <v>12488.515151515152</v>
      </c>
      <c r="AQ1157">
        <v>16085.26050420168</v>
      </c>
      <c r="AR1157">
        <v>10345.181818181818</v>
      </c>
      <c r="AS1157">
        <v>11498.047619047618</v>
      </c>
      <c r="AT1157">
        <v>10998.817567567568</v>
      </c>
      <c r="AU1157">
        <v>16566.201581027668</v>
      </c>
    </row>
    <row r="1158" spans="17:47" x14ac:dyDescent="0.4">
      <c r="Q1158">
        <v>12259.375</v>
      </c>
      <c r="R1158">
        <v>14939.717741935483</v>
      </c>
      <c r="S1158">
        <v>12364.833333333334</v>
      </c>
      <c r="T1158">
        <v>15840.393333333333</v>
      </c>
      <c r="U1158">
        <v>13151.505263157895</v>
      </c>
      <c r="V1158">
        <v>11782.916666666666</v>
      </c>
      <c r="W1158">
        <v>13618.645454545454</v>
      </c>
      <c r="X1158">
        <v>13254.151515151516</v>
      </c>
      <c r="Y1158">
        <v>16350.319327731093</v>
      </c>
      <c r="Z1158">
        <v>11732.674242424242</v>
      </c>
      <c r="AA1158">
        <v>13578.126984126984</v>
      </c>
      <c r="AB1158">
        <v>13587.263513513513</v>
      </c>
      <c r="AC1158">
        <v>16810.814229249012</v>
      </c>
      <c r="AF1158">
        <v>11663.414285714285</v>
      </c>
      <c r="AI1158">
        <v>10470.108333333334</v>
      </c>
      <c r="AJ1158">
        <v>13654</v>
      </c>
      <c r="AK1158">
        <v>9686.5416666666661</v>
      </c>
      <c r="AL1158">
        <v>11818.553333333333</v>
      </c>
      <c r="AM1158">
        <v>12009.936842105262</v>
      </c>
      <c r="AN1158">
        <v>9234.375</v>
      </c>
      <c r="AO1158">
        <v>16020.672727272728</v>
      </c>
      <c r="AP1158">
        <v>12502.989898989899</v>
      </c>
      <c r="AQ1158">
        <v>16080.941176470587</v>
      </c>
      <c r="AR1158">
        <v>10328.719696969696</v>
      </c>
      <c r="AS1158">
        <v>11491.174603174602</v>
      </c>
      <c r="AT1158">
        <v>10998.777027027027</v>
      </c>
      <c r="AU1158">
        <v>16559.782608695652</v>
      </c>
    </row>
    <row r="1159" spans="17:47" x14ac:dyDescent="0.4">
      <c r="Q1159">
        <v>12254.508333333333</v>
      </c>
      <c r="R1159">
        <v>14951.887096774193</v>
      </c>
      <c r="S1159">
        <v>12366.083333333334</v>
      </c>
      <c r="T1159">
        <v>15833.193333333333</v>
      </c>
      <c r="U1159">
        <v>13148.157894736842</v>
      </c>
      <c r="V1159">
        <v>11771.888888888889</v>
      </c>
      <c r="W1159">
        <v>13608.736363636364</v>
      </c>
      <c r="X1159">
        <v>13269.444444444445</v>
      </c>
      <c r="Y1159">
        <v>16359.672268907563</v>
      </c>
      <c r="Z1159">
        <v>11727.825757575758</v>
      </c>
      <c r="AA1159">
        <v>13581.452380952382</v>
      </c>
      <c r="AB1159">
        <v>13585.858108108108</v>
      </c>
      <c r="AC1159">
        <v>16817.786561264824</v>
      </c>
      <c r="AF1159">
        <v>11662.361904761905</v>
      </c>
      <c r="AI1159">
        <v>10470.549999999999</v>
      </c>
      <c r="AJ1159">
        <v>13649.16935483871</v>
      </c>
      <c r="AK1159">
        <v>9694.6458333333339</v>
      </c>
      <c r="AL1159">
        <v>11824.833333333334</v>
      </c>
      <c r="AM1159">
        <v>12008.989473684211</v>
      </c>
      <c r="AN1159">
        <v>9233.0555555555547</v>
      </c>
      <c r="AO1159">
        <v>16020.145454545454</v>
      </c>
      <c r="AP1159">
        <v>12520.484848484848</v>
      </c>
      <c r="AQ1159">
        <v>16076.378151260504</v>
      </c>
      <c r="AR1159">
        <v>10305.689393939394</v>
      </c>
      <c r="AS1159">
        <v>11496.023809523809</v>
      </c>
      <c r="AT1159">
        <v>11006.472972972973</v>
      </c>
      <c r="AU1159">
        <v>16563.05533596838</v>
      </c>
    </row>
    <row r="1160" spans="17:47" x14ac:dyDescent="0.4">
      <c r="Q1160">
        <v>12251.7</v>
      </c>
      <c r="R1160">
        <v>14917.927419354839</v>
      </c>
      <c r="S1160">
        <v>12375.729166666666</v>
      </c>
      <c r="T1160">
        <v>15824.073333333334</v>
      </c>
      <c r="U1160">
        <v>13161.231578947369</v>
      </c>
      <c r="V1160">
        <v>11761.458333333334</v>
      </c>
      <c r="W1160">
        <v>13603.663636363637</v>
      </c>
      <c r="X1160">
        <v>13278.666666666666</v>
      </c>
      <c r="Y1160">
        <v>16356.36974789916</v>
      </c>
      <c r="Z1160">
        <v>11724.10606060606</v>
      </c>
      <c r="AA1160">
        <v>13582.888888888889</v>
      </c>
      <c r="AB1160">
        <v>13574.756756756757</v>
      </c>
      <c r="AC1160">
        <v>16829.996047430832</v>
      </c>
      <c r="AF1160">
        <v>11659.31768707483</v>
      </c>
      <c r="AI1160">
        <v>10465.591666666667</v>
      </c>
      <c r="AJ1160">
        <v>13654.540322580646</v>
      </c>
      <c r="AK1160">
        <v>9689.8854166666661</v>
      </c>
      <c r="AL1160">
        <v>11822.92</v>
      </c>
      <c r="AM1160">
        <v>12014.589473684211</v>
      </c>
      <c r="AN1160">
        <v>9232.0555555555547</v>
      </c>
      <c r="AO1160">
        <v>15999.745454545455</v>
      </c>
      <c r="AP1160">
        <v>12523.242424242424</v>
      </c>
      <c r="AQ1160">
        <v>16060.226890756303</v>
      </c>
      <c r="AR1160">
        <v>10310.181818181818</v>
      </c>
      <c r="AS1160">
        <v>11498.825396825398</v>
      </c>
      <c r="AT1160">
        <v>11010.587837837838</v>
      </c>
      <c r="AU1160">
        <v>16574.608695652172</v>
      </c>
    </row>
    <row r="1161" spans="17:47" x14ac:dyDescent="0.4">
      <c r="Q1161">
        <v>12254.15</v>
      </c>
      <c r="R1161">
        <v>14963.556451612903</v>
      </c>
      <c r="S1161">
        <v>12372.333333333334</v>
      </c>
      <c r="T1161">
        <v>15833.113333333333</v>
      </c>
      <c r="U1161">
        <v>13166.368421052632</v>
      </c>
      <c r="V1161">
        <v>11758.055555555555</v>
      </c>
      <c r="W1161">
        <v>13618</v>
      </c>
      <c r="X1161">
        <v>13273.181818181818</v>
      </c>
      <c r="Y1161">
        <v>16362.403361344537</v>
      </c>
      <c r="Z1161">
        <v>11730.742424242424</v>
      </c>
      <c r="AA1161">
        <v>13582.84126984127</v>
      </c>
      <c r="AB1161">
        <v>13569.777027027027</v>
      </c>
      <c r="AC1161">
        <v>16824.581027667984</v>
      </c>
      <c r="AF1161">
        <v>11649.791836734694</v>
      </c>
      <c r="AI1161">
        <v>10458.041666666666</v>
      </c>
      <c r="AJ1161">
        <v>13651.475806451614</v>
      </c>
      <c r="AK1161">
        <v>9686.0833333333339</v>
      </c>
      <c r="AL1161">
        <v>11817.646666666667</v>
      </c>
      <c r="AM1161">
        <v>12004.6</v>
      </c>
      <c r="AN1161">
        <v>9226.4861111111113</v>
      </c>
      <c r="AO1161">
        <v>16001.436363636363</v>
      </c>
      <c r="AP1161">
        <v>12539.818181818182</v>
      </c>
      <c r="AQ1161">
        <v>16059.403361344537</v>
      </c>
      <c r="AR1161">
        <v>10327.40909090909</v>
      </c>
      <c r="AS1161">
        <v>11496.420634920634</v>
      </c>
      <c r="AT1161">
        <v>10998.851351351352</v>
      </c>
      <c r="AU1161">
        <v>16568.608695652172</v>
      </c>
    </row>
    <row r="1162" spans="17:47" x14ac:dyDescent="0.4">
      <c r="Q1162">
        <v>12240.708333333334</v>
      </c>
      <c r="R1162">
        <v>14952.725806451614</v>
      </c>
      <c r="S1162">
        <v>12367.958333333334</v>
      </c>
      <c r="T1162">
        <v>15838.273333333333</v>
      </c>
      <c r="U1162">
        <v>13170.715789473685</v>
      </c>
      <c r="V1162">
        <v>11763.875</v>
      </c>
      <c r="W1162">
        <v>13613.363636363636</v>
      </c>
      <c r="X1162">
        <v>13280.727272727272</v>
      </c>
      <c r="Y1162">
        <v>16378.621848739496</v>
      </c>
      <c r="Z1162">
        <v>11734.181818181818</v>
      </c>
      <c r="AA1162">
        <v>13577.936507936507</v>
      </c>
      <c r="AB1162">
        <v>13577.121621621622</v>
      </c>
      <c r="AC1162">
        <v>16818.304347826088</v>
      </c>
      <c r="AF1162">
        <v>11658.557823129251</v>
      </c>
      <c r="AI1162">
        <v>10460.616666666667</v>
      </c>
      <c r="AJ1162">
        <v>13656.766129032258</v>
      </c>
      <c r="AK1162">
        <v>9689.8020833333339</v>
      </c>
      <c r="AL1162">
        <v>11814.7</v>
      </c>
      <c r="AM1162">
        <v>11998.747368421053</v>
      </c>
      <c r="AN1162">
        <v>9224.4444444444453</v>
      </c>
      <c r="AO1162">
        <v>16000.99090909091</v>
      </c>
      <c r="AP1162">
        <v>12539.464646464647</v>
      </c>
      <c r="AQ1162">
        <v>16049.64705882353</v>
      </c>
      <c r="AR1162">
        <v>10332.818181818182</v>
      </c>
      <c r="AS1162">
        <v>11492.388888888889</v>
      </c>
      <c r="AT1162">
        <v>10994.135135135135</v>
      </c>
      <c r="AU1162">
        <v>16572.723320158104</v>
      </c>
    </row>
    <row r="1163" spans="17:47" x14ac:dyDescent="0.4">
      <c r="Q1163">
        <v>12241.625</v>
      </c>
      <c r="R1163">
        <v>14910.612903225807</v>
      </c>
      <c r="S1163">
        <v>12366.864583333334</v>
      </c>
      <c r="T1163">
        <v>15840.073333333334</v>
      </c>
      <c r="U1163">
        <v>13174.694736842106</v>
      </c>
      <c r="V1163">
        <v>11773.527777777777</v>
      </c>
      <c r="W1163">
        <v>13608.345454545455</v>
      </c>
      <c r="X1163">
        <v>13281.151515151516</v>
      </c>
      <c r="Y1163">
        <v>16393.823529411766</v>
      </c>
      <c r="Z1163">
        <v>11736.765151515152</v>
      </c>
      <c r="AA1163">
        <v>13567.373015873016</v>
      </c>
      <c r="AB1163">
        <v>13576.168918918918</v>
      </c>
      <c r="AC1163">
        <v>16822.0790513834</v>
      </c>
      <c r="AF1163">
        <v>11661.257823129252</v>
      </c>
      <c r="AI1163">
        <v>10455.308333333332</v>
      </c>
      <c r="AJ1163">
        <v>13658.596774193549</v>
      </c>
      <c r="AK1163">
        <v>9690.4270833333339</v>
      </c>
      <c r="AL1163">
        <v>11809.36</v>
      </c>
      <c r="AM1163">
        <v>11997.757894736842</v>
      </c>
      <c r="AN1163">
        <v>9223.5277777777774</v>
      </c>
      <c r="AO1163">
        <v>15993.545454545454</v>
      </c>
      <c r="AP1163">
        <v>12540.686868686869</v>
      </c>
      <c r="AQ1163">
        <v>16025.478991596639</v>
      </c>
      <c r="AR1163">
        <v>10337.39393939394</v>
      </c>
      <c r="AS1163">
        <v>11504.619047619048</v>
      </c>
      <c r="AT1163">
        <v>10999.831081081082</v>
      </c>
      <c r="AU1163">
        <v>16571.059288537548</v>
      </c>
    </row>
    <row r="1164" spans="17:47" x14ac:dyDescent="0.4">
      <c r="Q1164">
        <v>12255.933333333332</v>
      </c>
      <c r="R1164">
        <v>14936.75</v>
      </c>
      <c r="S1164">
        <v>12364.052083333334</v>
      </c>
      <c r="T1164">
        <v>15889.593333333334</v>
      </c>
      <c r="U1164">
        <v>13168.715789473685</v>
      </c>
      <c r="V1164">
        <v>11764.402777777777</v>
      </c>
      <c r="W1164">
        <v>13621.981818181817</v>
      </c>
      <c r="X1164">
        <v>13285.434343434343</v>
      </c>
      <c r="Y1164">
        <v>16384.218487394959</v>
      </c>
      <c r="Z1164">
        <v>11736.189393939394</v>
      </c>
      <c r="AA1164">
        <v>13565.523809523809</v>
      </c>
      <c r="AB1164">
        <v>13568.54054054054</v>
      </c>
      <c r="AC1164">
        <v>16816.853754940712</v>
      </c>
      <c r="AF1164">
        <v>11658.573469387755</v>
      </c>
      <c r="AI1164">
        <v>10454.608333333334</v>
      </c>
      <c r="AJ1164">
        <v>13654.435483870968</v>
      </c>
      <c r="AK1164">
        <v>9684.2708333333339</v>
      </c>
      <c r="AL1164">
        <v>11805.686666666666</v>
      </c>
      <c r="AM1164">
        <v>11992.642105263158</v>
      </c>
      <c r="AN1164">
        <v>9222.2638888888887</v>
      </c>
      <c r="AO1164">
        <v>15956.436363636363</v>
      </c>
      <c r="AP1164">
        <v>12540.191919191919</v>
      </c>
      <c r="AQ1164">
        <v>16026.09243697479</v>
      </c>
      <c r="AR1164">
        <v>10343.174242424242</v>
      </c>
      <c r="AS1164">
        <v>11505.531746031746</v>
      </c>
      <c r="AT1164">
        <v>10994.378378378378</v>
      </c>
      <c r="AU1164">
        <v>16558.695652173912</v>
      </c>
    </row>
    <row r="1165" spans="17:47" x14ac:dyDescent="0.4">
      <c r="Q1165">
        <v>12252.358333333334</v>
      </c>
      <c r="R1165">
        <v>14938.322580645161</v>
      </c>
      <c r="S1165">
        <v>12362.864583333334</v>
      </c>
      <c r="T1165">
        <v>15888.233333333334</v>
      </c>
      <c r="U1165">
        <v>13150.463157894737</v>
      </c>
      <c r="V1165">
        <v>11769.930555555555</v>
      </c>
      <c r="W1165">
        <v>13627.772727272728</v>
      </c>
      <c r="X1165">
        <v>13283.626262626263</v>
      </c>
      <c r="Y1165">
        <v>16396.193277310926</v>
      </c>
      <c r="Z1165">
        <v>11732.94696969697</v>
      </c>
      <c r="AA1165">
        <v>13566.63492063492</v>
      </c>
      <c r="AB1165">
        <v>13561.594594594595</v>
      </c>
      <c r="AC1165">
        <v>16809.470355731224</v>
      </c>
      <c r="AF1165">
        <v>11658.838775510205</v>
      </c>
      <c r="AI1165">
        <v>10455.116666666667</v>
      </c>
      <c r="AJ1165">
        <v>13635.306451612903</v>
      </c>
      <c r="AK1165">
        <v>9682.46875</v>
      </c>
      <c r="AL1165">
        <v>11802.653333333334</v>
      </c>
      <c r="AM1165">
        <v>11986.673684210526</v>
      </c>
      <c r="AN1165">
        <v>9221.1388888888887</v>
      </c>
      <c r="AO1165">
        <v>15959.963636363636</v>
      </c>
      <c r="AP1165">
        <v>12563.434343434343</v>
      </c>
      <c r="AQ1165">
        <v>16023.025210084033</v>
      </c>
      <c r="AR1165">
        <v>10343.454545454546</v>
      </c>
      <c r="AS1165">
        <v>11506.539682539682</v>
      </c>
      <c r="AT1165">
        <v>10989.25</v>
      </c>
      <c r="AU1165">
        <v>16535.06324110672</v>
      </c>
    </row>
    <row r="1166" spans="17:47" x14ac:dyDescent="0.4">
      <c r="Q1166">
        <v>12256.333333333334</v>
      </c>
      <c r="R1166">
        <v>14930.096774193549</v>
      </c>
      <c r="S1166">
        <v>12370.34375</v>
      </c>
      <c r="T1166">
        <v>15825.646666666667</v>
      </c>
      <c r="U1166">
        <v>13155.757894736842</v>
      </c>
      <c r="V1166">
        <v>11777.888888888889</v>
      </c>
      <c r="W1166">
        <v>13617.472727272727</v>
      </c>
      <c r="X1166">
        <v>13285.787878787878</v>
      </c>
      <c r="Y1166">
        <v>16381.773109243697</v>
      </c>
      <c r="Z1166">
        <v>11740.318181818182</v>
      </c>
      <c r="AA1166">
        <v>13558.65873015873</v>
      </c>
      <c r="AB1166">
        <v>13555.95945945946</v>
      </c>
      <c r="AC1166">
        <v>16805.146245059288</v>
      </c>
      <c r="AF1166">
        <v>11647.761904761905</v>
      </c>
      <c r="AI1166">
        <v>10458.941666666668</v>
      </c>
      <c r="AJ1166">
        <v>13637.451612903225</v>
      </c>
      <c r="AK1166">
        <v>9681.2083333333339</v>
      </c>
      <c r="AL1166">
        <v>11801.273333333333</v>
      </c>
      <c r="AM1166">
        <v>11986.463157894737</v>
      </c>
      <c r="AN1166">
        <v>9220.4444444444453</v>
      </c>
      <c r="AO1166">
        <v>15967.645454545454</v>
      </c>
      <c r="AP1166">
        <v>12556.525252525253</v>
      </c>
      <c r="AQ1166">
        <v>16024.033613445377</v>
      </c>
      <c r="AR1166">
        <v>10354.348484848484</v>
      </c>
      <c r="AS1166">
        <v>11507.650793650793</v>
      </c>
      <c r="AT1166">
        <v>10990.47972972973</v>
      </c>
      <c r="AU1166">
        <v>16538.83399209486</v>
      </c>
    </row>
    <row r="1167" spans="17:47" x14ac:dyDescent="0.4">
      <c r="Q1167">
        <v>12258.516666666666</v>
      </c>
      <c r="R1167">
        <v>14955.814516129032</v>
      </c>
      <c r="S1167">
        <v>12373.34375</v>
      </c>
      <c r="T1167">
        <v>15827.593333333334</v>
      </c>
      <c r="U1167">
        <v>13160.421052631578</v>
      </c>
      <c r="V1167">
        <v>11761.708333333334</v>
      </c>
      <c r="W1167">
        <v>13632.281818181818</v>
      </c>
      <c r="X1167">
        <v>13281.868686868687</v>
      </c>
      <c r="Y1167">
        <v>16352.882352941177</v>
      </c>
      <c r="Z1167">
        <v>11746.234848484848</v>
      </c>
      <c r="AA1167">
        <v>13568.896825396825</v>
      </c>
      <c r="AB1167">
        <v>13549.52027027027</v>
      </c>
      <c r="AC1167">
        <v>16807.798418972332</v>
      </c>
      <c r="AF1167">
        <v>11659.780272108843</v>
      </c>
      <c r="AI1167">
        <v>10453.458333333334</v>
      </c>
      <c r="AJ1167">
        <v>13630.596774193549</v>
      </c>
      <c r="AK1167">
        <v>9687.4479166666661</v>
      </c>
      <c r="AL1167">
        <v>11806.826666666666</v>
      </c>
      <c r="AM1167">
        <v>11981.947368421053</v>
      </c>
      <c r="AN1167">
        <v>9227.625</v>
      </c>
      <c r="AO1167">
        <v>15951.381818181819</v>
      </c>
      <c r="AP1167">
        <v>12539.787878787878</v>
      </c>
      <c r="AQ1167">
        <v>16008.504201680673</v>
      </c>
      <c r="AR1167">
        <v>10353.068181818182</v>
      </c>
      <c r="AS1167">
        <v>11508.460317460318</v>
      </c>
      <c r="AT1167">
        <v>10990.027027027027</v>
      </c>
      <c r="AU1167">
        <v>16528.233201581028</v>
      </c>
    </row>
    <row r="1168" spans="17:47" x14ac:dyDescent="0.4">
      <c r="Q1168">
        <v>12264.441666666668</v>
      </c>
      <c r="R1168">
        <v>14945.475806451614</v>
      </c>
      <c r="S1168">
        <v>12386.239583333334</v>
      </c>
      <c r="T1168">
        <v>15824.833333333334</v>
      </c>
      <c r="U1168">
        <v>13153.063157894738</v>
      </c>
      <c r="V1168">
        <v>11759.458333333334</v>
      </c>
      <c r="W1168">
        <v>13631.890909090909</v>
      </c>
      <c r="X1168">
        <v>13269.030303030304</v>
      </c>
      <c r="Y1168">
        <v>16281.764705882353</v>
      </c>
      <c r="Z1168">
        <v>11756.35606060606</v>
      </c>
      <c r="AA1168">
        <v>13570.333333333334</v>
      </c>
      <c r="AB1168">
        <v>13554.81081081081</v>
      </c>
      <c r="AC1168">
        <v>16791.059288537548</v>
      </c>
      <c r="AF1168">
        <v>11661.508843537415</v>
      </c>
      <c r="AI1168">
        <v>10464.041666666666</v>
      </c>
      <c r="AJ1168">
        <v>13630.66935483871</v>
      </c>
      <c r="AK1168">
        <v>9688.0208333333339</v>
      </c>
      <c r="AL1168">
        <v>11801.84</v>
      </c>
      <c r="AM1168">
        <v>11980.421052631578</v>
      </c>
      <c r="AN1168">
        <v>9225.5138888888887</v>
      </c>
      <c r="AO1168">
        <v>15931.463636363636</v>
      </c>
      <c r="AP1168">
        <v>12540.010101010101</v>
      </c>
      <c r="AQ1168">
        <v>15976.436974789916</v>
      </c>
      <c r="AR1168">
        <v>10348.151515151516</v>
      </c>
      <c r="AS1168">
        <v>11496.198412698413</v>
      </c>
      <c r="AT1168">
        <v>10981.317567567568</v>
      </c>
      <c r="AU1168">
        <v>16511.446640316204</v>
      </c>
    </row>
    <row r="1169" spans="17:47" x14ac:dyDescent="0.4">
      <c r="Q1169">
        <v>12251.408333333333</v>
      </c>
      <c r="R1169">
        <v>14914.693548387097</v>
      </c>
      <c r="S1169">
        <v>12386.5625</v>
      </c>
      <c r="T1169">
        <v>15820.58</v>
      </c>
      <c r="U1169">
        <v>13157.989473684211</v>
      </c>
      <c r="V1169">
        <v>11771.013888888889</v>
      </c>
      <c r="W1169">
        <v>13621.163636363637</v>
      </c>
      <c r="X1169">
        <v>13264.171717171717</v>
      </c>
      <c r="Y1169">
        <v>16203.773109243697</v>
      </c>
      <c r="Z1169">
        <v>11760.765151515152</v>
      </c>
      <c r="AA1169">
        <v>13573.309523809523</v>
      </c>
      <c r="AB1169">
        <v>13552.918918918918</v>
      </c>
      <c r="AC1169">
        <v>16771.996047430832</v>
      </c>
      <c r="AF1169">
        <v>11653.294557823128</v>
      </c>
      <c r="AI1169">
        <v>10458.391666666666</v>
      </c>
      <c r="AJ1169">
        <v>13631.903225806451</v>
      </c>
      <c r="AK1169">
        <v>9691.2291666666661</v>
      </c>
      <c r="AL1169">
        <v>11794.433333333332</v>
      </c>
      <c r="AM1169">
        <v>11979.463157894737</v>
      </c>
      <c r="AN1169">
        <v>9224.6111111111113</v>
      </c>
      <c r="AO1169">
        <v>15925.245454545455</v>
      </c>
      <c r="AP1169">
        <v>12540.020202020201</v>
      </c>
      <c r="AQ1169">
        <v>15915.579831932773</v>
      </c>
      <c r="AR1169">
        <v>10339.454545454546</v>
      </c>
      <c r="AS1169">
        <v>11494.86507936508</v>
      </c>
      <c r="AT1169">
        <v>10975.831081081082</v>
      </c>
      <c r="AU1169">
        <v>16480.379446640316</v>
      </c>
    </row>
    <row r="1170" spans="17:47" x14ac:dyDescent="0.4">
      <c r="Q1170">
        <v>12249.233333333334</v>
      </c>
      <c r="R1170">
        <v>14965.104838709678</v>
      </c>
      <c r="S1170">
        <v>12380.770833333334</v>
      </c>
      <c r="T1170">
        <v>15829.72</v>
      </c>
      <c r="U1170">
        <v>13170.6</v>
      </c>
      <c r="V1170">
        <v>11770.777777777777</v>
      </c>
      <c r="W1170">
        <v>13627.236363636364</v>
      </c>
      <c r="X1170">
        <v>13259.515151515152</v>
      </c>
      <c r="Y1170">
        <v>16151.042016806723</v>
      </c>
      <c r="Z1170">
        <v>11764.628787878788</v>
      </c>
      <c r="AA1170">
        <v>13564.301587301587</v>
      </c>
      <c r="AB1170">
        <v>13564.702702702703</v>
      </c>
      <c r="AC1170">
        <v>16795.719367588932</v>
      </c>
      <c r="AF1170">
        <v>11653.959863945578</v>
      </c>
      <c r="AI1170">
        <v>10456.408333333333</v>
      </c>
      <c r="AJ1170">
        <v>13645.701612903225</v>
      </c>
      <c r="AK1170">
        <v>9699.2708333333339</v>
      </c>
      <c r="AL1170">
        <v>11786.846666666666</v>
      </c>
      <c r="AM1170">
        <v>11986.873684210526</v>
      </c>
      <c r="AN1170">
        <v>9227.3611111111113</v>
      </c>
      <c r="AO1170">
        <v>15940.045454545454</v>
      </c>
      <c r="AP1170">
        <v>12529.080808080807</v>
      </c>
      <c r="AQ1170">
        <v>15882.0756302521</v>
      </c>
      <c r="AR1170">
        <v>10336.818181818182</v>
      </c>
      <c r="AS1170">
        <v>11494.230158730159</v>
      </c>
      <c r="AT1170">
        <v>10976.155405405405</v>
      </c>
      <c r="AU1170">
        <v>16491.82608695652</v>
      </c>
    </row>
    <row r="1171" spans="17:47" x14ac:dyDescent="0.4">
      <c r="Q1171">
        <v>12244.233333333334</v>
      </c>
      <c r="R1171">
        <v>14977.435483870968</v>
      </c>
      <c r="S1171">
        <v>12376.75</v>
      </c>
      <c r="T1171">
        <v>15843.973333333333</v>
      </c>
      <c r="U1171">
        <v>13171.82105263158</v>
      </c>
      <c r="V1171">
        <v>11772.305555555555</v>
      </c>
      <c r="W1171">
        <v>13632.763636363636</v>
      </c>
      <c r="X1171">
        <v>13260.080808080807</v>
      </c>
      <c r="Y1171">
        <v>16169.117647058823</v>
      </c>
      <c r="Z1171">
        <v>11758.901515151516</v>
      </c>
      <c r="AA1171">
        <v>13564.539682539682</v>
      </c>
      <c r="AB1171">
        <v>13567.79054054054</v>
      </c>
      <c r="AC1171">
        <v>16838.316205533596</v>
      </c>
      <c r="AF1171">
        <v>11656.179591836735</v>
      </c>
      <c r="AI1171">
        <v>10456.924999999999</v>
      </c>
      <c r="AJ1171">
        <v>13646.790322580646</v>
      </c>
      <c r="AK1171">
        <v>9703.75</v>
      </c>
      <c r="AL1171">
        <v>11790.86</v>
      </c>
      <c r="AM1171">
        <v>11983.4</v>
      </c>
      <c r="AN1171">
        <v>9229.9027777777774</v>
      </c>
      <c r="AO1171">
        <v>15926.363636363636</v>
      </c>
      <c r="AP1171">
        <v>12523.080808080807</v>
      </c>
      <c r="AQ1171">
        <v>15878.882352941177</v>
      </c>
      <c r="AR1171">
        <v>10332.075757575758</v>
      </c>
      <c r="AS1171">
        <v>11490.642857142857</v>
      </c>
      <c r="AT1171">
        <v>10980.716216216217</v>
      </c>
      <c r="AU1171">
        <v>16519.664031620552</v>
      </c>
    </row>
    <row r="1172" spans="17:47" x14ac:dyDescent="0.4">
      <c r="Q1172">
        <v>12252.908333333333</v>
      </c>
      <c r="R1172">
        <v>14969.088709677419</v>
      </c>
      <c r="S1172">
        <v>12376.322916666666</v>
      </c>
      <c r="T1172">
        <v>15848.806666666667</v>
      </c>
      <c r="U1172">
        <v>13168.894736842105</v>
      </c>
      <c r="V1172">
        <v>11778.208333333334</v>
      </c>
      <c r="W1172">
        <v>13623.636363636364</v>
      </c>
      <c r="X1172">
        <v>13265.363636363636</v>
      </c>
      <c r="Y1172">
        <v>16226.193277310924</v>
      </c>
      <c r="Z1172">
        <v>11761.719696969696</v>
      </c>
      <c r="AA1172">
        <v>13559.468253968254</v>
      </c>
      <c r="AB1172">
        <v>13555.432432432432</v>
      </c>
      <c r="AC1172">
        <v>16878.474308300396</v>
      </c>
      <c r="AF1172">
        <v>11656.440136054422</v>
      </c>
      <c r="AI1172">
        <v>10454.308333333332</v>
      </c>
      <c r="AJ1172">
        <v>13650.733870967742</v>
      </c>
      <c r="AK1172">
        <v>9696.25</v>
      </c>
      <c r="AL1172">
        <v>11792.026666666667</v>
      </c>
      <c r="AM1172">
        <v>11978.557894736841</v>
      </c>
      <c r="AN1172">
        <v>9225.9583333333339</v>
      </c>
      <c r="AO1172">
        <v>15898.636363636364</v>
      </c>
      <c r="AP1172">
        <v>12535.252525252525</v>
      </c>
      <c r="AQ1172">
        <v>15890.680672268907</v>
      </c>
      <c r="AR1172">
        <v>10333.878787878788</v>
      </c>
      <c r="AS1172">
        <v>11487.357142857143</v>
      </c>
      <c r="AT1172">
        <v>10983.087837837838</v>
      </c>
      <c r="AU1172">
        <v>16555.245059288536</v>
      </c>
    </row>
    <row r="1173" spans="17:47" x14ac:dyDescent="0.4">
      <c r="Q1173">
        <v>12254.408333333333</v>
      </c>
      <c r="R1173">
        <v>14946.112903225807</v>
      </c>
      <c r="S1173">
        <v>12369.385416666666</v>
      </c>
      <c r="T1173">
        <v>15851.966666666667</v>
      </c>
      <c r="U1173">
        <v>13180.105263157895</v>
      </c>
      <c r="V1173">
        <v>11785.027777777777</v>
      </c>
      <c r="W1173">
        <v>13629.936363636363</v>
      </c>
      <c r="X1173">
        <v>13267.292929292929</v>
      </c>
      <c r="Y1173">
        <v>16230.848739495797</v>
      </c>
      <c r="Z1173">
        <v>11754.765151515152</v>
      </c>
      <c r="AA1173">
        <v>13554.587301587302</v>
      </c>
      <c r="AB1173">
        <v>13548.466216216217</v>
      </c>
      <c r="AC1173">
        <v>16910.1976284585</v>
      </c>
      <c r="AF1173">
        <v>11663.925170068027</v>
      </c>
      <c r="AI1173">
        <v>10448.458333333334</v>
      </c>
      <c r="AJ1173">
        <v>13651.290322580646</v>
      </c>
      <c r="AK1173">
        <v>9693.5416666666661</v>
      </c>
      <c r="AL1173">
        <v>11799.84</v>
      </c>
      <c r="AM1173">
        <v>11979.094736842106</v>
      </c>
      <c r="AN1173">
        <v>9219.6388888888887</v>
      </c>
      <c r="AO1173">
        <v>15910.40909090909</v>
      </c>
      <c r="AP1173">
        <v>12526.464646464647</v>
      </c>
      <c r="AQ1173">
        <v>15878.27731092437</v>
      </c>
      <c r="AR1173">
        <v>10335.492424242424</v>
      </c>
      <c r="AS1173">
        <v>11489.126984126984</v>
      </c>
      <c r="AT1173">
        <v>10988.074324324325</v>
      </c>
      <c r="AU1173">
        <v>16574.667984189724</v>
      </c>
    </row>
    <row r="1174" spans="17:47" x14ac:dyDescent="0.4">
      <c r="Q1174">
        <v>12249.808333333332</v>
      </c>
      <c r="R1174">
        <v>14991.491935483871</v>
      </c>
      <c r="S1174">
        <v>12375.71875</v>
      </c>
      <c r="T1174">
        <v>15732.206666666667</v>
      </c>
      <c r="U1174">
        <v>13187.568421052632</v>
      </c>
      <c r="V1174">
        <v>11780.708333333334</v>
      </c>
      <c r="W1174">
        <v>13632.209090909091</v>
      </c>
      <c r="X1174">
        <v>13260.828282828283</v>
      </c>
      <c r="Y1174">
        <v>16230.16806722689</v>
      </c>
      <c r="Z1174">
        <v>11754.424242424242</v>
      </c>
      <c r="AA1174">
        <v>13561.912698412698</v>
      </c>
      <c r="AB1174">
        <v>13552.162162162162</v>
      </c>
      <c r="AC1174">
        <v>16925.438735177864</v>
      </c>
      <c r="AF1174">
        <v>11661.883673469387</v>
      </c>
      <c r="AI1174">
        <v>10447.758333333333</v>
      </c>
      <c r="AJ1174">
        <v>13653.5</v>
      </c>
      <c r="AK1174">
        <v>9687.3958333333339</v>
      </c>
      <c r="AL1174">
        <v>11802.033333333333</v>
      </c>
      <c r="AM1174">
        <v>11977.063157894738</v>
      </c>
      <c r="AN1174">
        <v>9227.0833333333339</v>
      </c>
      <c r="AO1174">
        <v>15926.390909090909</v>
      </c>
      <c r="AP1174">
        <v>12517.757575757576</v>
      </c>
      <c r="AQ1174">
        <v>15867.899159663866</v>
      </c>
      <c r="AR1174">
        <v>10338.825757575758</v>
      </c>
      <c r="AS1174">
        <v>11494.70634920635</v>
      </c>
      <c r="AT1174">
        <v>10985.844594594595</v>
      </c>
      <c r="AU1174">
        <v>16590.351778656128</v>
      </c>
    </row>
    <row r="1175" spans="17:47" x14ac:dyDescent="0.4">
      <c r="Q1175">
        <v>12257.266666666666</v>
      </c>
      <c r="R1175">
        <v>14980.395161290322</v>
      </c>
      <c r="S1175">
        <v>12388.5625</v>
      </c>
      <c r="T1175">
        <v>15722.02</v>
      </c>
      <c r="U1175">
        <v>13179.368421052632</v>
      </c>
      <c r="V1175">
        <v>11770.763888888889</v>
      </c>
      <c r="W1175">
        <v>13640.154545454545</v>
      </c>
      <c r="X1175">
        <v>13257.979797979799</v>
      </c>
      <c r="Y1175">
        <v>16234.436974789916</v>
      </c>
      <c r="Z1175">
        <v>11754.287878787878</v>
      </c>
      <c r="AA1175">
        <v>13578.825396825398</v>
      </c>
      <c r="AB1175">
        <v>13548.472972972973</v>
      </c>
      <c r="AC1175">
        <v>16927.675889328064</v>
      </c>
      <c r="AF1175">
        <v>11662.075510204082</v>
      </c>
      <c r="AI1175">
        <v>10448.358333333334</v>
      </c>
      <c r="AJ1175">
        <v>13652.806451612903</v>
      </c>
      <c r="AK1175">
        <v>9680.2604166666661</v>
      </c>
      <c r="AL1175">
        <v>11801.42</v>
      </c>
      <c r="AM1175">
        <v>11967.515789473684</v>
      </c>
      <c r="AN1175">
        <v>9224.5555555555547</v>
      </c>
      <c r="AO1175">
        <v>15924.00909090909</v>
      </c>
      <c r="AP1175">
        <v>12508.989898989899</v>
      </c>
      <c r="AQ1175">
        <v>15858.09243697479</v>
      </c>
      <c r="AR1175">
        <v>10338.969696969696</v>
      </c>
      <c r="AS1175">
        <v>11490.817460317461</v>
      </c>
      <c r="AT1175">
        <v>10978.655405405405</v>
      </c>
      <c r="AU1175">
        <v>16592.454545454544</v>
      </c>
    </row>
    <row r="1176" spans="17:47" x14ac:dyDescent="0.4">
      <c r="Q1176">
        <v>12264.433333333332</v>
      </c>
      <c r="R1176">
        <v>14932.612903225807</v>
      </c>
      <c r="S1176">
        <v>12391.958333333334</v>
      </c>
      <c r="T1176">
        <v>15855.286666666667</v>
      </c>
      <c r="U1176">
        <v>13178.073684210527</v>
      </c>
      <c r="V1176">
        <v>11768.111111111111</v>
      </c>
      <c r="W1176">
        <v>13637.063636363637</v>
      </c>
      <c r="X1176">
        <v>13260.242424242424</v>
      </c>
      <c r="Y1176">
        <v>16259.361344537816</v>
      </c>
      <c r="Z1176">
        <v>11750.10606060606</v>
      </c>
      <c r="AA1176">
        <v>13589.595238095239</v>
      </c>
      <c r="AB1176">
        <v>13530.43918918919</v>
      </c>
      <c r="AC1176">
        <v>16934.636363636364</v>
      </c>
      <c r="AF1176">
        <v>11660.051020408164</v>
      </c>
      <c r="AI1176">
        <v>10446.075000000001</v>
      </c>
      <c r="AJ1176">
        <v>13650.217741935483</v>
      </c>
      <c r="AK1176">
        <v>9677.4895833333339</v>
      </c>
      <c r="AL1176">
        <v>11797.913333333334</v>
      </c>
      <c r="AM1176">
        <v>11972.305263157894</v>
      </c>
      <c r="AN1176">
        <v>9228.0416666666661</v>
      </c>
      <c r="AO1176">
        <v>15917.2</v>
      </c>
      <c r="AP1176">
        <v>12513.030303030304</v>
      </c>
      <c r="AQ1176">
        <v>15856.35294117647</v>
      </c>
      <c r="AR1176">
        <v>10337.30303030303</v>
      </c>
      <c r="AS1176">
        <v>11497.333333333334</v>
      </c>
      <c r="AT1176">
        <v>10971.993243243243</v>
      </c>
      <c r="AU1176">
        <v>16600.727272727272</v>
      </c>
    </row>
    <row r="1177" spans="17:47" x14ac:dyDescent="0.4">
      <c r="Q1177">
        <v>12261.65</v>
      </c>
      <c r="R1177">
        <v>14966.524193548386</v>
      </c>
      <c r="S1177">
        <v>12392.625</v>
      </c>
      <c r="T1177">
        <v>15843.22</v>
      </c>
      <c r="U1177">
        <v>13179.221052631579</v>
      </c>
      <c r="V1177">
        <v>11766.986111111111</v>
      </c>
      <c r="W1177">
        <v>13633.754545454545</v>
      </c>
      <c r="X1177">
        <v>13261.030303030304</v>
      </c>
      <c r="Y1177">
        <v>16259.974789915967</v>
      </c>
      <c r="Z1177">
        <v>11753.181818181818</v>
      </c>
      <c r="AA1177">
        <v>13595.412698412698</v>
      </c>
      <c r="AB1177">
        <v>13534.587837837838</v>
      </c>
      <c r="AC1177">
        <v>16944.565217391304</v>
      </c>
      <c r="AF1177">
        <v>11656.2</v>
      </c>
      <c r="AI1177">
        <v>10446.866666666667</v>
      </c>
      <c r="AJ1177">
        <v>13645.604838709678</v>
      </c>
      <c r="AK1177">
        <v>9677.0416666666661</v>
      </c>
      <c r="AL1177">
        <v>11790.213333333333</v>
      </c>
      <c r="AM1177">
        <v>11973.78947368421</v>
      </c>
      <c r="AN1177">
        <v>9228.8055555555547</v>
      </c>
      <c r="AO1177">
        <v>15928.836363636363</v>
      </c>
      <c r="AP1177">
        <v>12517.242424242424</v>
      </c>
      <c r="AQ1177">
        <v>15858.689075630253</v>
      </c>
      <c r="AR1177">
        <v>10332.85606060606</v>
      </c>
      <c r="AS1177">
        <v>11493.547619047618</v>
      </c>
      <c r="AT1177">
        <v>10970.148648648648</v>
      </c>
      <c r="AU1177">
        <v>16613.245059288536</v>
      </c>
    </row>
    <row r="1178" spans="17:47" x14ac:dyDescent="0.4">
      <c r="Q1178">
        <v>12256.491666666667</v>
      </c>
      <c r="R1178">
        <v>14949.338709677419</v>
      </c>
      <c r="S1178">
        <v>12389.28125</v>
      </c>
      <c r="T1178">
        <v>15716.553333333333</v>
      </c>
      <c r="U1178">
        <v>13177.905263157894</v>
      </c>
      <c r="V1178">
        <v>11764.333333333334</v>
      </c>
      <c r="W1178">
        <v>13623.481818181817</v>
      </c>
      <c r="X1178">
        <v>13276.878787878788</v>
      </c>
      <c r="Y1178">
        <v>16246.478991596639</v>
      </c>
      <c r="Z1178">
        <v>11757.257575757576</v>
      </c>
      <c r="AA1178">
        <v>13603.880952380952</v>
      </c>
      <c r="AB1178">
        <v>13538.95945945946</v>
      </c>
      <c r="AC1178">
        <v>16953.652173913044</v>
      </c>
      <c r="AF1178">
        <v>11644.881632653061</v>
      </c>
      <c r="AI1178">
        <v>10442.083333333334</v>
      </c>
      <c r="AJ1178">
        <v>13638.588709677419</v>
      </c>
      <c r="AK1178">
        <v>9676.7291666666661</v>
      </c>
      <c r="AL1178">
        <v>11783.466666666667</v>
      </c>
      <c r="AM1178">
        <v>11974.82105263158</v>
      </c>
      <c r="AN1178">
        <v>9237.4166666666661</v>
      </c>
      <c r="AO1178">
        <v>15923.718181818182</v>
      </c>
      <c r="AP1178">
        <v>12529.737373737375</v>
      </c>
      <c r="AQ1178">
        <v>15853.16806722689</v>
      </c>
      <c r="AR1178">
        <v>10338.204545454546</v>
      </c>
      <c r="AS1178">
        <v>11487.246031746032</v>
      </c>
      <c r="AT1178">
        <v>10968.925675675675</v>
      </c>
      <c r="AU1178">
        <v>16610.316205533596</v>
      </c>
    </row>
    <row r="1179" spans="17:47" x14ac:dyDescent="0.4">
      <c r="Q1179">
        <v>12255.566666666668</v>
      </c>
      <c r="R1179">
        <v>14946.806451612903</v>
      </c>
      <c r="S1179">
        <v>12386</v>
      </c>
      <c r="T1179">
        <v>15702.126666666667</v>
      </c>
      <c r="U1179">
        <v>13167.810526315789</v>
      </c>
      <c r="V1179">
        <v>11762.75</v>
      </c>
      <c r="W1179">
        <v>13619.336363636363</v>
      </c>
      <c r="X1179">
        <v>13295.969696969696</v>
      </c>
      <c r="Y1179">
        <v>16240.10924369748</v>
      </c>
      <c r="Z1179">
        <v>11756.871212121212</v>
      </c>
      <c r="AA1179">
        <v>13598.492063492064</v>
      </c>
      <c r="AB1179">
        <v>13541.54054054054</v>
      </c>
      <c r="AC1179">
        <v>16950.193675889328</v>
      </c>
      <c r="AF1179">
        <v>11656.917006802722</v>
      </c>
      <c r="AI1179">
        <v>10449.725</v>
      </c>
      <c r="AJ1179">
        <v>13631.975806451614</v>
      </c>
      <c r="AK1179">
        <v>9682.5416666666661</v>
      </c>
      <c r="AL1179">
        <v>11781.966666666667</v>
      </c>
      <c r="AM1179">
        <v>11970.894736842105</v>
      </c>
      <c r="AN1179">
        <v>9237.7916666666661</v>
      </c>
      <c r="AO1179">
        <v>15933.781818181818</v>
      </c>
      <c r="AP1179">
        <v>12541.575757575758</v>
      </c>
      <c r="AQ1179">
        <v>15831.361344537816</v>
      </c>
      <c r="AR1179">
        <v>10338.015151515152</v>
      </c>
      <c r="AS1179">
        <v>11482.119047619048</v>
      </c>
      <c r="AT1179">
        <v>10976.621621621622</v>
      </c>
      <c r="AU1179">
        <v>16611.529644268776</v>
      </c>
    </row>
    <row r="1180" spans="17:47" x14ac:dyDescent="0.4">
      <c r="Q1180">
        <v>12251.491666666667</v>
      </c>
      <c r="R1180">
        <v>14943.693548387097</v>
      </c>
      <c r="S1180">
        <v>12373.90625</v>
      </c>
      <c r="T1180">
        <v>15701.413333333334</v>
      </c>
      <c r="U1180">
        <v>13172.557894736841</v>
      </c>
      <c r="V1180">
        <v>11774.916666666666</v>
      </c>
      <c r="W1180">
        <v>13612.845454545455</v>
      </c>
      <c r="X1180">
        <v>13313.313131313131</v>
      </c>
      <c r="Y1180">
        <v>16234.16806722689</v>
      </c>
      <c r="Z1180">
        <v>11751.55303030303</v>
      </c>
      <c r="AA1180">
        <v>13592.222222222223</v>
      </c>
      <c r="AB1180">
        <v>13548.108108108108</v>
      </c>
      <c r="AC1180">
        <v>16944.237154150196</v>
      </c>
      <c r="AF1180">
        <v>11657.36394557823</v>
      </c>
      <c r="AI1180">
        <v>10441.416666666666</v>
      </c>
      <c r="AJ1180">
        <v>13634.225806451614</v>
      </c>
      <c r="AK1180">
        <v>9681.84375</v>
      </c>
      <c r="AL1180">
        <v>11782.66</v>
      </c>
      <c r="AM1180">
        <v>11971.315789473685</v>
      </c>
      <c r="AN1180">
        <v>9235.0138888888887</v>
      </c>
      <c r="AO1180">
        <v>15917.736363636364</v>
      </c>
      <c r="AP1180">
        <v>12549.111111111111</v>
      </c>
      <c r="AQ1180">
        <v>15823.26050420168</v>
      </c>
      <c r="AR1180">
        <v>10345.075757575758</v>
      </c>
      <c r="AS1180">
        <v>11476.944444444445</v>
      </c>
      <c r="AT1180">
        <v>10985.472972972973</v>
      </c>
      <c r="AU1180">
        <v>16618.122529644268</v>
      </c>
    </row>
    <row r="1181" spans="17:47" x14ac:dyDescent="0.4">
      <c r="Q1181">
        <v>12249.9</v>
      </c>
      <c r="R1181">
        <v>14952.822580645161</v>
      </c>
      <c r="S1181">
        <v>12371.291666666666</v>
      </c>
      <c r="T1181">
        <v>15699.56</v>
      </c>
      <c r="U1181">
        <v>13168.052631578947</v>
      </c>
      <c r="V1181">
        <v>11775.319444444445</v>
      </c>
      <c r="W1181">
        <v>13616.809090909092</v>
      </c>
      <c r="X1181">
        <v>13320.080808080807</v>
      </c>
      <c r="Y1181">
        <v>16211.100840336134</v>
      </c>
      <c r="Z1181">
        <v>11755.89393939394</v>
      </c>
      <c r="AA1181">
        <v>13594.095238095239</v>
      </c>
      <c r="AB1181">
        <v>13562.527027027027</v>
      </c>
      <c r="AC1181">
        <v>16934.786561264824</v>
      </c>
      <c r="AF1181">
        <v>11656.432653061225</v>
      </c>
      <c r="AI1181">
        <v>10434.016666666666</v>
      </c>
      <c r="AJ1181">
        <v>13632.33064516129</v>
      </c>
      <c r="AK1181">
        <v>9681.1770833333339</v>
      </c>
      <c r="AL1181">
        <v>11783.033333333333</v>
      </c>
      <c r="AM1181">
        <v>11967.473684210527</v>
      </c>
      <c r="AN1181">
        <v>9237.6666666666661</v>
      </c>
      <c r="AO1181">
        <v>15911.5</v>
      </c>
      <c r="AP1181">
        <v>12536.888888888889</v>
      </c>
      <c r="AQ1181">
        <v>15817.428571428571</v>
      </c>
      <c r="AR1181">
        <v>10351.363636363636</v>
      </c>
      <c r="AS1181">
        <v>11461.238095238095</v>
      </c>
      <c r="AT1181">
        <v>10994.777027027027</v>
      </c>
      <c r="AU1181">
        <v>16608.762845849804</v>
      </c>
    </row>
    <row r="1182" spans="17:47" x14ac:dyDescent="0.4">
      <c r="Q1182">
        <v>12246.141666666666</v>
      </c>
      <c r="R1182">
        <v>14953.524193548386</v>
      </c>
      <c r="S1182">
        <v>12367.729166666666</v>
      </c>
      <c r="T1182">
        <v>15848.393333333333</v>
      </c>
      <c r="U1182">
        <v>13163.78947368421</v>
      </c>
      <c r="V1182">
        <v>11779.25</v>
      </c>
      <c r="W1182">
        <v>13612.463636363636</v>
      </c>
      <c r="X1182">
        <v>13301.171717171717</v>
      </c>
      <c r="Y1182">
        <v>16221.655462184874</v>
      </c>
      <c r="Z1182">
        <v>11749.916666666666</v>
      </c>
      <c r="AA1182">
        <v>13586.15873015873</v>
      </c>
      <c r="AB1182">
        <v>13579.871621621622</v>
      </c>
      <c r="AC1182">
        <v>16923.498023715416</v>
      </c>
      <c r="AF1182">
        <v>11660.202721088435</v>
      </c>
      <c r="AI1182">
        <v>10434.766666666666</v>
      </c>
      <c r="AJ1182">
        <v>13623.056451612903</v>
      </c>
      <c r="AK1182">
        <v>9681.9375</v>
      </c>
      <c r="AL1182">
        <v>11787.6</v>
      </c>
      <c r="AM1182">
        <v>11969.915789473684</v>
      </c>
      <c r="AN1182">
        <v>9230.6944444444453</v>
      </c>
      <c r="AO1182">
        <v>15919.118181818181</v>
      </c>
      <c r="AP1182">
        <v>12534.737373737375</v>
      </c>
      <c r="AQ1182">
        <v>15806.44537815126</v>
      </c>
      <c r="AR1182">
        <v>10358.848484848484</v>
      </c>
      <c r="AS1182">
        <v>11462.396825396825</v>
      </c>
      <c r="AT1182">
        <v>11004.858108108108</v>
      </c>
      <c r="AU1182">
        <v>16604.525691699604</v>
      </c>
    </row>
    <row r="1183" spans="17:47" x14ac:dyDescent="0.4">
      <c r="Q1183">
        <v>12249.358333333334</v>
      </c>
      <c r="R1183">
        <v>14954.693548387097</v>
      </c>
      <c r="S1183">
        <v>12360.645833333334</v>
      </c>
      <c r="T1183">
        <v>15846.586666666666</v>
      </c>
      <c r="U1183">
        <v>13160.010526315789</v>
      </c>
      <c r="V1183">
        <v>11772.680555555555</v>
      </c>
      <c r="W1183">
        <v>13614.263636363636</v>
      </c>
      <c r="X1183">
        <v>13289.343434343435</v>
      </c>
      <c r="Y1183">
        <v>16239.781512605043</v>
      </c>
      <c r="Z1183">
        <v>11745.477272727272</v>
      </c>
      <c r="AA1183">
        <v>13578.968253968254</v>
      </c>
      <c r="AB1183">
        <v>13578.331081081082</v>
      </c>
      <c r="AC1183">
        <v>16912.430830039524</v>
      </c>
      <c r="AF1183">
        <v>11659.906802721089</v>
      </c>
      <c r="AI1183">
        <v>10434.35</v>
      </c>
      <c r="AJ1183">
        <v>13621.903225806451</v>
      </c>
      <c r="AK1183">
        <v>9681.8645833333339</v>
      </c>
      <c r="AL1183">
        <v>11793.866666666667</v>
      </c>
      <c r="AM1183">
        <v>11966.17894736842</v>
      </c>
      <c r="AN1183">
        <v>9227.5833333333339</v>
      </c>
      <c r="AO1183">
        <v>15914.6</v>
      </c>
      <c r="AP1183">
        <v>12514.30303030303</v>
      </c>
      <c r="AQ1183">
        <v>15806.613445378151</v>
      </c>
      <c r="AR1183">
        <v>10356.310606060606</v>
      </c>
      <c r="AS1183">
        <v>11456.126984126984</v>
      </c>
      <c r="AT1183">
        <v>11007.054054054053</v>
      </c>
      <c r="AU1183">
        <v>16610.739130434784</v>
      </c>
    </row>
    <row r="1184" spans="17:47" x14ac:dyDescent="0.4">
      <c r="Q1184">
        <v>12251.533333333333</v>
      </c>
      <c r="R1184">
        <v>14912.411290322581</v>
      </c>
      <c r="S1184">
        <v>12365.770833333334</v>
      </c>
      <c r="T1184">
        <v>15849.78</v>
      </c>
      <c r="U1184">
        <v>13159.305263157894</v>
      </c>
      <c r="V1184">
        <v>11779.347222222223</v>
      </c>
      <c r="W1184">
        <v>13622.59090909091</v>
      </c>
      <c r="X1184">
        <v>13277.666666666666</v>
      </c>
      <c r="Y1184">
        <v>16253.025210084033</v>
      </c>
      <c r="Z1184">
        <v>11740.227272727272</v>
      </c>
      <c r="AA1184">
        <v>13585.230158730159</v>
      </c>
      <c r="AB1184">
        <v>13573.662162162162</v>
      </c>
      <c r="AC1184">
        <v>16912.972332015812</v>
      </c>
      <c r="AF1184">
        <v>11655.602040816326</v>
      </c>
      <c r="AI1184">
        <v>10425.583333333334</v>
      </c>
      <c r="AJ1184">
        <v>13620.104838709678</v>
      </c>
      <c r="AK1184">
        <v>9680.1979166666661</v>
      </c>
      <c r="AL1184">
        <v>11802.386666666667</v>
      </c>
      <c r="AM1184">
        <v>11975.884210526316</v>
      </c>
      <c r="AN1184">
        <v>9223.9027777777774</v>
      </c>
      <c r="AO1184">
        <v>15922.618181818181</v>
      </c>
      <c r="AP1184">
        <v>12502.747474747475</v>
      </c>
      <c r="AQ1184">
        <v>15808.386554621849</v>
      </c>
      <c r="AR1184">
        <v>10359.515151515152</v>
      </c>
      <c r="AS1184">
        <v>11450.285714285714</v>
      </c>
      <c r="AT1184">
        <v>11006.29054054054</v>
      </c>
      <c r="AU1184">
        <v>16615.675889328064</v>
      </c>
    </row>
    <row r="1185" spans="17:47" x14ac:dyDescent="0.4">
      <c r="Q1185">
        <v>12253.15</v>
      </c>
      <c r="R1185">
        <v>14955.782258064517</v>
      </c>
      <c r="S1185">
        <v>12363.864583333334</v>
      </c>
      <c r="T1185">
        <v>15857.973333333333</v>
      </c>
      <c r="U1185">
        <v>13149.063157894738</v>
      </c>
      <c r="V1185">
        <v>11779.055555555555</v>
      </c>
      <c r="W1185">
        <v>13612.445454545454</v>
      </c>
      <c r="X1185">
        <v>13264.515151515152</v>
      </c>
      <c r="Y1185">
        <v>16271.957983193277</v>
      </c>
      <c r="Z1185">
        <v>11749.39393939394</v>
      </c>
      <c r="AA1185">
        <v>13581.587301587302</v>
      </c>
      <c r="AB1185">
        <v>13564.554054054053</v>
      </c>
      <c r="AC1185">
        <v>16910.450592885376</v>
      </c>
      <c r="AF1185">
        <v>11651.952380952382</v>
      </c>
      <c r="AI1185">
        <v>10431.35</v>
      </c>
      <c r="AJ1185">
        <v>13603.935483870968</v>
      </c>
      <c r="AK1185">
        <v>9683.9375</v>
      </c>
      <c r="AL1185">
        <v>11812.386666666667</v>
      </c>
      <c r="AM1185">
        <v>11985.863157894737</v>
      </c>
      <c r="AN1185">
        <v>9225.0972222222226</v>
      </c>
      <c r="AO1185">
        <v>15951.854545454546</v>
      </c>
      <c r="AP1185">
        <v>12483.272727272728</v>
      </c>
      <c r="AQ1185">
        <v>15817.966386554623</v>
      </c>
      <c r="AR1185">
        <v>10352.64393939394</v>
      </c>
      <c r="AS1185">
        <v>11450.555555555555</v>
      </c>
      <c r="AT1185">
        <v>10998.878378378378</v>
      </c>
      <c r="AU1185">
        <v>16618.747035573124</v>
      </c>
    </row>
    <row r="1186" spans="17:47" x14ac:dyDescent="0.4">
      <c r="Q1186">
        <v>12252.558333333332</v>
      </c>
      <c r="R1186">
        <v>14955.491935483871</v>
      </c>
      <c r="S1186">
        <v>12365.6875</v>
      </c>
      <c r="T1186">
        <v>15861.613333333333</v>
      </c>
      <c r="U1186">
        <v>13131.568421052632</v>
      </c>
      <c r="V1186">
        <v>11773.791666666666</v>
      </c>
      <c r="W1186">
        <v>13608.554545454546</v>
      </c>
      <c r="X1186">
        <v>13257.484848484848</v>
      </c>
      <c r="Y1186">
        <v>16292.361344537816</v>
      </c>
      <c r="Z1186">
        <v>11741.60606060606</v>
      </c>
      <c r="AA1186">
        <v>13569.698412698413</v>
      </c>
      <c r="AB1186">
        <v>13568.047297297297</v>
      </c>
      <c r="AC1186">
        <v>16904.18181818182</v>
      </c>
      <c r="AF1186">
        <v>11650.85306122449</v>
      </c>
      <c r="AI1186">
        <v>10423.283333333333</v>
      </c>
      <c r="AJ1186">
        <v>13603.209677419354</v>
      </c>
      <c r="AK1186">
        <v>9682.75</v>
      </c>
      <c r="AL1186">
        <v>11810.386666666667</v>
      </c>
      <c r="AM1186">
        <v>11996.336842105264</v>
      </c>
      <c r="AN1186">
        <v>9213.7083333333339</v>
      </c>
      <c r="AO1186">
        <v>15967.681818181818</v>
      </c>
      <c r="AP1186">
        <v>12483.717171717171</v>
      </c>
      <c r="AQ1186">
        <v>15814.126050420167</v>
      </c>
      <c r="AR1186">
        <v>10352.871212121212</v>
      </c>
      <c r="AS1186">
        <v>11456.190476190477</v>
      </c>
      <c r="AT1186">
        <v>10998.763513513513</v>
      </c>
      <c r="AU1186">
        <v>16622.660079051384</v>
      </c>
    </row>
    <row r="1187" spans="17:47" x14ac:dyDescent="0.4">
      <c r="Q1187">
        <v>12256.975</v>
      </c>
      <c r="R1187">
        <v>14945.016129032258</v>
      </c>
      <c r="S1187">
        <v>12363.677083333334</v>
      </c>
      <c r="T1187">
        <v>15849.386666666667</v>
      </c>
      <c r="U1187">
        <v>13129.221052631579</v>
      </c>
      <c r="V1187">
        <v>11775.541666666666</v>
      </c>
      <c r="W1187">
        <v>13613.036363636364</v>
      </c>
      <c r="X1187">
        <v>13276.060606060606</v>
      </c>
      <c r="Y1187">
        <v>16291.596638655463</v>
      </c>
      <c r="Z1187">
        <v>11737.378787878788</v>
      </c>
      <c r="AA1187">
        <v>13565.70634920635</v>
      </c>
      <c r="AB1187">
        <v>13561.283783783783</v>
      </c>
      <c r="AC1187">
        <v>16907.91304347826</v>
      </c>
      <c r="AF1187">
        <v>11660.110884353742</v>
      </c>
      <c r="AI1187">
        <v>10417.283333333333</v>
      </c>
      <c r="AJ1187">
        <v>13617.08064516129</v>
      </c>
      <c r="AK1187">
        <v>9688.9791666666661</v>
      </c>
      <c r="AL1187">
        <v>11813.013333333334</v>
      </c>
      <c r="AM1187">
        <v>12010.368421052632</v>
      </c>
      <c r="AN1187">
        <v>9222.6388888888887</v>
      </c>
      <c r="AO1187">
        <v>15990.963636363636</v>
      </c>
      <c r="AP1187">
        <v>12459.818181818182</v>
      </c>
      <c r="AQ1187">
        <v>15798.050420168067</v>
      </c>
      <c r="AR1187">
        <v>10344.439393939394</v>
      </c>
      <c r="AS1187">
        <v>11449.238095238095</v>
      </c>
      <c r="AT1187">
        <v>10989.905405405405</v>
      </c>
      <c r="AU1187">
        <v>16619.466403162056</v>
      </c>
    </row>
    <row r="1188" spans="17:47" x14ac:dyDescent="0.4">
      <c r="Q1188">
        <v>12245.85</v>
      </c>
      <c r="R1188">
        <v>14943.895161290322</v>
      </c>
      <c r="S1188">
        <v>12376.96875</v>
      </c>
      <c r="T1188">
        <v>15720.513333333334</v>
      </c>
      <c r="U1188">
        <v>13147.515789473684</v>
      </c>
      <c r="V1188">
        <v>11765.777777777777</v>
      </c>
      <c r="W1188">
        <v>13614.672727272728</v>
      </c>
      <c r="X1188">
        <v>13277.707070707071</v>
      </c>
      <c r="Y1188">
        <v>16306.176470588236</v>
      </c>
      <c r="Z1188">
        <v>11730.704545454546</v>
      </c>
      <c r="AA1188">
        <v>13575.928571428571</v>
      </c>
      <c r="AB1188">
        <v>13566.128378378378</v>
      </c>
      <c r="AC1188">
        <v>16917.1581027668</v>
      </c>
      <c r="AF1188">
        <v>11648.77619047619</v>
      </c>
      <c r="AI1188">
        <v>10409.983333333334</v>
      </c>
      <c r="AJ1188">
        <v>13617.790322580646</v>
      </c>
      <c r="AK1188">
        <v>9693</v>
      </c>
      <c r="AL1188">
        <v>11801.553333333333</v>
      </c>
      <c r="AM1188">
        <v>12019.378947368421</v>
      </c>
      <c r="AN1188">
        <v>9217.5138888888887</v>
      </c>
      <c r="AO1188">
        <v>16021.663636363637</v>
      </c>
      <c r="AP1188">
        <v>12467.212121212122</v>
      </c>
      <c r="AQ1188">
        <v>15798.134453781513</v>
      </c>
      <c r="AR1188">
        <v>10337.65909090909</v>
      </c>
      <c r="AS1188">
        <v>11455.809523809523</v>
      </c>
      <c r="AT1188">
        <v>10993.391891891892</v>
      </c>
      <c r="AU1188">
        <v>16627.604743083004</v>
      </c>
    </row>
    <row r="1189" spans="17:47" x14ac:dyDescent="0.4">
      <c r="Q1189">
        <v>12246.383333333333</v>
      </c>
      <c r="R1189">
        <v>14930.266129032258</v>
      </c>
      <c r="S1189">
        <v>12375.489583333334</v>
      </c>
      <c r="T1189">
        <v>15846.32</v>
      </c>
      <c r="U1189">
        <v>13144.831578947369</v>
      </c>
      <c r="V1189">
        <v>11760.222222222223</v>
      </c>
      <c r="W1189">
        <v>13598.181818181818</v>
      </c>
      <c r="X1189">
        <v>13282.323232323231</v>
      </c>
      <c r="Y1189">
        <v>16311.386554621849</v>
      </c>
      <c r="Z1189">
        <v>11737.454545454546</v>
      </c>
      <c r="AA1189">
        <v>13576.182539682539</v>
      </c>
      <c r="AB1189">
        <v>13570.966216216217</v>
      </c>
      <c r="AC1189">
        <v>16914.778656126484</v>
      </c>
      <c r="AF1189">
        <v>11651.257823129252</v>
      </c>
      <c r="AI1189">
        <v>10416.441666666668</v>
      </c>
      <c r="AJ1189">
        <v>13617.91935483871</v>
      </c>
      <c r="AK1189">
        <v>9691.28125</v>
      </c>
      <c r="AL1189">
        <v>11787.833333333334</v>
      </c>
      <c r="AM1189">
        <v>12031.747368421053</v>
      </c>
      <c r="AN1189">
        <v>9214.8888888888887</v>
      </c>
      <c r="AO1189">
        <v>16000.436363636363</v>
      </c>
      <c r="AP1189">
        <v>12468.141414141413</v>
      </c>
      <c r="AQ1189">
        <v>15796.0756302521</v>
      </c>
      <c r="AR1189">
        <v>10338</v>
      </c>
      <c r="AS1189">
        <v>11452.825396825398</v>
      </c>
      <c r="AT1189">
        <v>11005.195945945947</v>
      </c>
      <c r="AU1189">
        <v>16626.359683794468</v>
      </c>
    </row>
    <row r="1190" spans="17:47" x14ac:dyDescent="0.4">
      <c r="Q1190">
        <v>12247.924999999999</v>
      </c>
      <c r="R1190">
        <v>14921.104838709678</v>
      </c>
      <c r="S1190">
        <v>12382.666666666666</v>
      </c>
      <c r="T1190">
        <v>15833.16</v>
      </c>
      <c r="U1190">
        <v>13138.421052631578</v>
      </c>
      <c r="V1190">
        <v>11743.666666666666</v>
      </c>
      <c r="W1190">
        <v>13601.327272727272</v>
      </c>
      <c r="X1190">
        <v>13279.616161616161</v>
      </c>
      <c r="Y1190">
        <v>16299.310924369747</v>
      </c>
      <c r="Z1190">
        <v>11733.613636363636</v>
      </c>
      <c r="AA1190">
        <v>13576.809523809523</v>
      </c>
      <c r="AB1190">
        <v>13566.304054054053</v>
      </c>
      <c r="AC1190">
        <v>16929.703557312252</v>
      </c>
      <c r="AF1190">
        <v>11648.810884353741</v>
      </c>
      <c r="AI1190">
        <v>10409.516666666666</v>
      </c>
      <c r="AJ1190">
        <v>13621.983870967742</v>
      </c>
      <c r="AK1190">
        <v>9689.65625</v>
      </c>
      <c r="AL1190">
        <v>11774.066666666668</v>
      </c>
      <c r="AM1190">
        <v>12041.8</v>
      </c>
      <c r="AN1190">
        <v>9214.8333333333339</v>
      </c>
      <c r="AO1190">
        <v>15989.981818181817</v>
      </c>
      <c r="AP1190">
        <v>12481.979797979799</v>
      </c>
      <c r="AQ1190">
        <v>15803.563025210084</v>
      </c>
      <c r="AR1190">
        <v>10346.719696969696</v>
      </c>
      <c r="AS1190">
        <v>11450.65873015873</v>
      </c>
      <c r="AT1190">
        <v>11010.425675675675</v>
      </c>
      <c r="AU1190">
        <v>16623.418972332016</v>
      </c>
    </row>
    <row r="1191" spans="17:47" x14ac:dyDescent="0.4">
      <c r="Q1191">
        <v>12246.941666666668</v>
      </c>
      <c r="R1191">
        <v>14908.774193548386</v>
      </c>
      <c r="S1191">
        <v>12384.020833333334</v>
      </c>
      <c r="T1191">
        <v>15825.893333333333</v>
      </c>
      <c r="U1191">
        <v>13150.4</v>
      </c>
      <c r="V1191">
        <v>11750.305555555555</v>
      </c>
      <c r="W1191">
        <v>13607.40909090909</v>
      </c>
      <c r="X1191">
        <v>13292.131313131313</v>
      </c>
      <c r="Y1191">
        <v>16288.596638655463</v>
      </c>
      <c r="Z1191">
        <v>11739.325757575758</v>
      </c>
      <c r="AA1191">
        <v>13585.253968253968</v>
      </c>
      <c r="AB1191">
        <v>13572.452702702703</v>
      </c>
      <c r="AC1191">
        <v>16947.256916996048</v>
      </c>
      <c r="AF1191">
        <v>11660.499319727891</v>
      </c>
      <c r="AI1191">
        <v>10413.233333333334</v>
      </c>
      <c r="AJ1191">
        <v>13621.91935483871</v>
      </c>
      <c r="AK1191">
        <v>9692.3854166666661</v>
      </c>
      <c r="AL1191">
        <v>11769.353333333333</v>
      </c>
      <c r="AM1191">
        <v>12042.357894736842</v>
      </c>
      <c r="AN1191">
        <v>9222.5416666666661</v>
      </c>
      <c r="AO1191">
        <v>15981.50909090909</v>
      </c>
      <c r="AP1191">
        <v>12486.404040404041</v>
      </c>
      <c r="AQ1191">
        <v>15799.974789915967</v>
      </c>
      <c r="AR1191">
        <v>10339.348484848484</v>
      </c>
      <c r="AS1191">
        <v>11434.507936507936</v>
      </c>
      <c r="AT1191">
        <v>11013.324324324325</v>
      </c>
      <c r="AU1191">
        <v>16636.790513833992</v>
      </c>
    </row>
    <row r="1192" spans="17:47" x14ac:dyDescent="0.4">
      <c r="Q1192">
        <v>12243.483333333334</v>
      </c>
      <c r="R1192">
        <v>14870.895161290322</v>
      </c>
      <c r="S1192">
        <v>12389.739583333334</v>
      </c>
      <c r="T1192">
        <v>15828.38</v>
      </c>
      <c r="U1192">
        <v>13170.663157894736</v>
      </c>
      <c r="V1192">
        <v>11752.652777777777</v>
      </c>
      <c r="W1192">
        <v>13620.8</v>
      </c>
      <c r="X1192">
        <v>13278.727272727272</v>
      </c>
      <c r="Y1192">
        <v>16289.747899159664</v>
      </c>
      <c r="Z1192">
        <v>11745.439393939394</v>
      </c>
      <c r="AA1192">
        <v>13587.023809523809</v>
      </c>
      <c r="AB1192">
        <v>13580.648648648648</v>
      </c>
      <c r="AC1192">
        <v>16960.715415019764</v>
      </c>
      <c r="AF1192">
        <v>11648.780952380952</v>
      </c>
      <c r="AI1192">
        <v>10409.916666666666</v>
      </c>
      <c r="AJ1192">
        <v>13602.532258064517</v>
      </c>
      <c r="AK1192">
        <v>9680.5729166666661</v>
      </c>
      <c r="AL1192">
        <v>11750.533333333333</v>
      </c>
      <c r="AM1192">
        <v>12047.147368421052</v>
      </c>
      <c r="AN1192">
        <v>9223.2083333333339</v>
      </c>
      <c r="AO1192">
        <v>15993.727272727272</v>
      </c>
      <c r="AP1192">
        <v>12497.777777777777</v>
      </c>
      <c r="AQ1192">
        <v>15811.966386554623</v>
      </c>
      <c r="AR1192">
        <v>10329.454545454546</v>
      </c>
      <c r="AS1192">
        <v>11437.674603174602</v>
      </c>
      <c r="AT1192">
        <v>11016.777027027027</v>
      </c>
      <c r="AU1192">
        <v>16647.0395256917</v>
      </c>
    </row>
    <row r="1193" spans="17:47" x14ac:dyDescent="0.4">
      <c r="Q1193">
        <v>12251.658333333333</v>
      </c>
      <c r="R1193">
        <v>14876.887096774193</v>
      </c>
      <c r="S1193">
        <v>12384.197916666666</v>
      </c>
      <c r="T1193">
        <v>15819.966666666667</v>
      </c>
      <c r="U1193">
        <v>13167.042105263157</v>
      </c>
      <c r="V1193">
        <v>11762.083333333334</v>
      </c>
      <c r="W1193">
        <v>13620.445454545454</v>
      </c>
      <c r="X1193">
        <v>13281.626262626263</v>
      </c>
      <c r="Y1193">
        <v>16277.823529411764</v>
      </c>
      <c r="Z1193">
        <v>11744.34090909091</v>
      </c>
      <c r="AA1193">
        <v>13577.857142857143</v>
      </c>
      <c r="AB1193">
        <v>13593.783783783783</v>
      </c>
      <c r="AC1193">
        <v>16963.750988142292</v>
      </c>
      <c r="AF1193">
        <v>11667.910204081632</v>
      </c>
      <c r="AI1193">
        <v>10408.033333333333</v>
      </c>
      <c r="AJ1193">
        <v>13594.903225806451</v>
      </c>
      <c r="AK1193">
        <v>9681.25</v>
      </c>
      <c r="AL1193">
        <v>11755.18</v>
      </c>
      <c r="AM1193">
        <v>12064.242105263158</v>
      </c>
      <c r="AN1193">
        <v>9225.8055555555547</v>
      </c>
      <c r="AO1193">
        <v>15982.081818181818</v>
      </c>
      <c r="AP1193">
        <v>12486.232323232323</v>
      </c>
      <c r="AQ1193">
        <v>15814.495798319327</v>
      </c>
      <c r="AR1193">
        <v>10308.765151515152</v>
      </c>
      <c r="AS1193">
        <v>11431.547619047618</v>
      </c>
      <c r="AT1193">
        <v>11018.777027027027</v>
      </c>
      <c r="AU1193">
        <v>16639.980237154152</v>
      </c>
    </row>
    <row r="1194" spans="17:47" x14ac:dyDescent="0.4">
      <c r="Q1194">
        <v>12257.35</v>
      </c>
      <c r="R1194">
        <v>14926.443548387097</v>
      </c>
      <c r="S1194">
        <v>12378</v>
      </c>
      <c r="T1194">
        <v>15866.546666666667</v>
      </c>
      <c r="U1194">
        <v>13181.305263157894</v>
      </c>
      <c r="V1194">
        <v>11761.763888888889</v>
      </c>
      <c r="W1194">
        <v>13619.854545454546</v>
      </c>
      <c r="X1194">
        <v>13269.595959595959</v>
      </c>
      <c r="Y1194">
        <v>16276.193277310924</v>
      </c>
      <c r="Z1194">
        <v>11751.272727272728</v>
      </c>
      <c r="AA1194">
        <v>13572.349206349207</v>
      </c>
      <c r="AB1194">
        <v>13593.641891891892</v>
      </c>
      <c r="AC1194">
        <v>16971.284584980236</v>
      </c>
      <c r="AF1194">
        <v>11663.58775510204</v>
      </c>
      <c r="AI1194">
        <v>10395.891666666666</v>
      </c>
      <c r="AJ1194">
        <v>13589.322580645161</v>
      </c>
      <c r="AK1194">
        <v>9688.7083333333339</v>
      </c>
      <c r="AL1194">
        <v>11759.193333333333</v>
      </c>
      <c r="AM1194">
        <v>12069.010526315789</v>
      </c>
      <c r="AN1194">
        <v>9231.4166666666661</v>
      </c>
      <c r="AO1194">
        <v>15989.363636363636</v>
      </c>
      <c r="AP1194">
        <v>12470.484848484848</v>
      </c>
      <c r="AQ1194">
        <v>15808.663865546219</v>
      </c>
      <c r="AR1194">
        <v>10297</v>
      </c>
      <c r="AS1194">
        <v>11431.317460317461</v>
      </c>
      <c r="AT1194">
        <v>11013.182432432432</v>
      </c>
      <c r="AU1194">
        <v>16644.245059288536</v>
      </c>
    </row>
    <row r="1195" spans="17:47" x14ac:dyDescent="0.4">
      <c r="Q1195">
        <v>12256.275</v>
      </c>
      <c r="R1195">
        <v>14939.379032258064</v>
      </c>
      <c r="S1195">
        <v>12379.083333333334</v>
      </c>
      <c r="T1195">
        <v>15829.873333333333</v>
      </c>
      <c r="U1195">
        <v>13185.905263157894</v>
      </c>
      <c r="V1195">
        <v>11765.916666666666</v>
      </c>
      <c r="W1195">
        <v>13624.99090909091</v>
      </c>
      <c r="X1195">
        <v>13271.121212121212</v>
      </c>
      <c r="Y1195">
        <v>16282.941176470587</v>
      </c>
      <c r="Z1195">
        <v>11763.469696969696</v>
      </c>
      <c r="AA1195">
        <v>13573.515873015873</v>
      </c>
      <c r="AB1195">
        <v>13598.418918918918</v>
      </c>
      <c r="AC1195">
        <v>16978.296442687748</v>
      </c>
      <c r="AF1195">
        <v>11665.427210884354</v>
      </c>
      <c r="AI1195">
        <v>10394.358333333334</v>
      </c>
      <c r="AJ1195">
        <v>13582.016129032258</v>
      </c>
      <c r="AK1195">
        <v>9693.03125</v>
      </c>
      <c r="AL1195">
        <v>11762.26</v>
      </c>
      <c r="AM1195">
        <v>12064.663157894736</v>
      </c>
      <c r="AN1195">
        <v>9231</v>
      </c>
      <c r="AO1195">
        <v>15986.472727272727</v>
      </c>
      <c r="AP1195">
        <v>12458.919191919193</v>
      </c>
      <c r="AQ1195">
        <v>15806.235294117647</v>
      </c>
      <c r="AR1195">
        <v>10308.44696969697</v>
      </c>
      <c r="AS1195">
        <v>11424.777777777777</v>
      </c>
      <c r="AT1195">
        <v>11014.95945945946</v>
      </c>
      <c r="AU1195">
        <v>16648.177865612648</v>
      </c>
    </row>
    <row r="1196" spans="17:47" x14ac:dyDescent="0.4">
      <c r="Q1196">
        <v>12256.741666666667</v>
      </c>
      <c r="R1196">
        <v>14938.41935483871</v>
      </c>
      <c r="S1196">
        <v>12370.84375</v>
      </c>
      <c r="T1196">
        <v>15843.54</v>
      </c>
      <c r="U1196">
        <v>13185.905263157894</v>
      </c>
      <c r="V1196">
        <v>11751.166666666666</v>
      </c>
      <c r="W1196">
        <v>13608.454545454546</v>
      </c>
      <c r="X1196">
        <v>13245.939393939394</v>
      </c>
      <c r="Y1196">
        <v>16278.46218487395</v>
      </c>
      <c r="Z1196">
        <v>11768.5</v>
      </c>
      <c r="AA1196">
        <v>13562.468253968254</v>
      </c>
      <c r="AB1196">
        <v>13593.736486486487</v>
      </c>
      <c r="AC1196">
        <v>16978.379446640316</v>
      </c>
      <c r="AF1196">
        <v>11668.242176870748</v>
      </c>
      <c r="AI1196">
        <v>10388.15</v>
      </c>
      <c r="AJ1196">
        <v>13593.435483870968</v>
      </c>
      <c r="AK1196">
        <v>9695.71875</v>
      </c>
      <c r="AL1196">
        <v>11768.18</v>
      </c>
      <c r="AM1196">
        <v>12081.747368421053</v>
      </c>
      <c r="AN1196">
        <v>9225.7638888888887</v>
      </c>
      <c r="AO1196">
        <v>15985.772727272728</v>
      </c>
      <c r="AP1196">
        <v>12447.383838383839</v>
      </c>
      <c r="AQ1196">
        <v>15815.613445378151</v>
      </c>
      <c r="AR1196">
        <v>10307.780303030304</v>
      </c>
      <c r="AS1196">
        <v>11434.079365079366</v>
      </c>
      <c r="AT1196">
        <v>11012.195945945947</v>
      </c>
      <c r="AU1196">
        <v>16639.577075098816</v>
      </c>
    </row>
    <row r="1197" spans="17:47" x14ac:dyDescent="0.4">
      <c r="Q1197">
        <v>12263.75</v>
      </c>
      <c r="R1197">
        <v>14944.612903225807</v>
      </c>
      <c r="S1197">
        <v>12365.96875</v>
      </c>
      <c r="T1197">
        <v>15848.433333333332</v>
      </c>
      <c r="U1197">
        <v>13182.863157894737</v>
      </c>
      <c r="V1197">
        <v>11744.888888888889</v>
      </c>
      <c r="W1197">
        <v>13599.418181818182</v>
      </c>
      <c r="X1197">
        <v>13255.747474747475</v>
      </c>
      <c r="Y1197">
        <v>16266.151260504203</v>
      </c>
      <c r="Z1197">
        <v>11775.242424242424</v>
      </c>
      <c r="AA1197">
        <v>13559.86507936508</v>
      </c>
      <c r="AB1197">
        <v>13615.918918918918</v>
      </c>
      <c r="AC1197">
        <v>16982.671936758892</v>
      </c>
      <c r="AF1197">
        <v>11664.401360544218</v>
      </c>
      <c r="AI1197">
        <v>10383.958333333334</v>
      </c>
      <c r="AJ1197">
        <v>13597.782258064517</v>
      </c>
      <c r="AK1197">
        <v>9698.3958333333339</v>
      </c>
      <c r="AL1197">
        <v>11779.56</v>
      </c>
      <c r="AM1197">
        <v>12084.368421052632</v>
      </c>
      <c r="AN1197">
        <v>9227.7916666666661</v>
      </c>
      <c r="AO1197">
        <v>15951.663636363637</v>
      </c>
      <c r="AP1197">
        <v>12448.292929292929</v>
      </c>
      <c r="AQ1197">
        <v>15803.478991596639</v>
      </c>
      <c r="AR1197">
        <v>10314.734848484848</v>
      </c>
      <c r="AS1197">
        <v>11435.603174603175</v>
      </c>
      <c r="AT1197">
        <v>11022.986486486487</v>
      </c>
      <c r="AU1197">
        <v>16640.434782608696</v>
      </c>
    </row>
    <row r="1198" spans="17:47" x14ac:dyDescent="0.4">
      <c r="Q1198">
        <v>12262.5</v>
      </c>
      <c r="R1198">
        <v>14944.241935483871</v>
      </c>
      <c r="S1198">
        <v>12365.635416666666</v>
      </c>
      <c r="T1198">
        <v>15857.166666666666</v>
      </c>
      <c r="U1198">
        <v>13177.536842105263</v>
      </c>
      <c r="V1198">
        <v>11741.680555555555</v>
      </c>
      <c r="W1198">
        <v>13597.872727272726</v>
      </c>
      <c r="X1198">
        <v>13247.595959595959</v>
      </c>
      <c r="Y1198">
        <v>16259.025210084033</v>
      </c>
      <c r="Z1198">
        <v>11772.386363636364</v>
      </c>
      <c r="AA1198">
        <v>13557.404761904761</v>
      </c>
      <c r="AB1198">
        <v>13637.344594594595</v>
      </c>
      <c r="AC1198">
        <v>16985.1185770751</v>
      </c>
      <c r="AF1198">
        <v>11659.452380952382</v>
      </c>
      <c r="AI1198">
        <v>10385.225</v>
      </c>
      <c r="AJ1198">
        <v>13602.911290322581</v>
      </c>
      <c r="AK1198">
        <v>9694.1979166666661</v>
      </c>
      <c r="AL1198">
        <v>11776.76</v>
      </c>
      <c r="AM1198">
        <v>12072.757894736842</v>
      </c>
      <c r="AN1198">
        <v>9235.5416666666661</v>
      </c>
      <c r="AO1198">
        <v>15958.572727272727</v>
      </c>
      <c r="AP1198">
        <v>12448.434343434343</v>
      </c>
      <c r="AQ1198">
        <v>15807.83193277311</v>
      </c>
      <c r="AR1198">
        <v>10314.833333333334</v>
      </c>
      <c r="AS1198">
        <v>11432.944444444445</v>
      </c>
      <c r="AT1198">
        <v>11049.68918918919</v>
      </c>
      <c r="AU1198">
        <v>16640.924901185772</v>
      </c>
    </row>
    <row r="1199" spans="17:47" x14ac:dyDescent="0.4">
      <c r="Q1199">
        <v>12262.741666666667</v>
      </c>
      <c r="R1199">
        <v>14903.153225806451</v>
      </c>
      <c r="S1199">
        <v>12370.854166666666</v>
      </c>
      <c r="T1199">
        <v>15849.613333333333</v>
      </c>
      <c r="U1199">
        <v>13175.326315789474</v>
      </c>
      <c r="V1199">
        <v>11741.222222222223</v>
      </c>
      <c r="W1199">
        <v>13594.936363636363</v>
      </c>
      <c r="X1199">
        <v>13251.90909090909</v>
      </c>
      <c r="Y1199">
        <v>16262.512605042017</v>
      </c>
      <c r="Z1199">
        <v>11768.431818181818</v>
      </c>
      <c r="AA1199">
        <v>13554.571428571429</v>
      </c>
      <c r="AB1199">
        <v>13671.182432432432</v>
      </c>
      <c r="AC1199">
        <v>16995.87351778656</v>
      </c>
      <c r="AF1199">
        <v>11669.350340136054</v>
      </c>
      <c r="AI1199">
        <v>10386.75</v>
      </c>
      <c r="AJ1199">
        <v>13604.91935483871</v>
      </c>
      <c r="AK1199">
        <v>9685.8541666666661</v>
      </c>
      <c r="AL1199">
        <v>11774.22</v>
      </c>
      <c r="AM1199">
        <v>12067.031578947368</v>
      </c>
      <c r="AN1199">
        <v>9239.375</v>
      </c>
      <c r="AO1199">
        <v>15942.99090909091</v>
      </c>
      <c r="AP1199">
        <v>12451.515151515152</v>
      </c>
      <c r="AQ1199">
        <v>15803.781512605043</v>
      </c>
      <c r="AR1199">
        <v>10313.833333333334</v>
      </c>
      <c r="AS1199">
        <v>11422.785714285714</v>
      </c>
      <c r="AT1199">
        <v>11061.317567567568</v>
      </c>
      <c r="AU1199">
        <v>16637.573122529644</v>
      </c>
    </row>
    <row r="1200" spans="17:47" x14ac:dyDescent="0.4">
      <c r="Q1200">
        <v>12258.283333333333</v>
      </c>
      <c r="R1200">
        <v>14899.072580645161</v>
      </c>
      <c r="S1200">
        <v>12375.40625</v>
      </c>
      <c r="T1200">
        <v>15847.433333333332</v>
      </c>
      <c r="U1200">
        <v>13183.926315789473</v>
      </c>
      <c r="V1200">
        <v>11742.444444444445</v>
      </c>
      <c r="W1200">
        <v>13591.1</v>
      </c>
      <c r="X1200">
        <v>13251.424242424242</v>
      </c>
      <c r="Y1200">
        <v>16238.20168067227</v>
      </c>
      <c r="Z1200">
        <v>11772.772727272728</v>
      </c>
      <c r="AA1200">
        <v>13543.174603174602</v>
      </c>
      <c r="AB1200">
        <v>13678.601351351352</v>
      </c>
      <c r="AC1200">
        <v>16994.260869565216</v>
      </c>
      <c r="AF1200">
        <v>11666.953061224489</v>
      </c>
      <c r="AI1200">
        <v>10385.216666666667</v>
      </c>
      <c r="AJ1200">
        <v>13607.516129032258</v>
      </c>
      <c r="AK1200">
        <v>9687.4166666666661</v>
      </c>
      <c r="AL1200">
        <v>11767.746666666666</v>
      </c>
      <c r="AM1200">
        <v>12075.6</v>
      </c>
      <c r="AN1200">
        <v>9245</v>
      </c>
      <c r="AO1200">
        <v>15944.59090909091</v>
      </c>
      <c r="AP1200">
        <v>12439</v>
      </c>
      <c r="AQ1200">
        <v>15797.336134453781</v>
      </c>
      <c r="AR1200">
        <v>10324.962121212122</v>
      </c>
      <c r="AS1200">
        <v>11424.404761904761</v>
      </c>
      <c r="AT1200">
        <v>11066.621621621622</v>
      </c>
      <c r="AU1200">
        <v>16633.916996047432</v>
      </c>
    </row>
    <row r="1201" spans="17:47" x14ac:dyDescent="0.4">
      <c r="Q1201">
        <v>12254.883333333333</v>
      </c>
      <c r="R1201">
        <v>14904.846774193549</v>
      </c>
      <c r="S1201">
        <v>12381.322916666666</v>
      </c>
      <c r="T1201">
        <v>15837.353333333333</v>
      </c>
      <c r="U1201">
        <v>13184.084210526316</v>
      </c>
      <c r="V1201">
        <v>11754.319444444445</v>
      </c>
      <c r="W1201">
        <v>13594.063636363637</v>
      </c>
      <c r="X1201">
        <v>13264.747474747475</v>
      </c>
      <c r="Y1201">
        <v>16245.974789915967</v>
      </c>
      <c r="Z1201">
        <v>11778.757575757576</v>
      </c>
      <c r="AA1201">
        <v>13541.912698412698</v>
      </c>
      <c r="AB1201">
        <v>13680.722972972973</v>
      </c>
      <c r="AC1201">
        <v>16986.88932806324</v>
      </c>
      <c r="AF1201">
        <v>11666.208163265306</v>
      </c>
      <c r="AI1201">
        <v>10395.375</v>
      </c>
      <c r="AJ1201">
        <v>13590.516129032258</v>
      </c>
      <c r="AK1201">
        <v>9686.4895833333339</v>
      </c>
      <c r="AL1201">
        <v>11764.293333333333</v>
      </c>
      <c r="AM1201">
        <v>12078.115789473684</v>
      </c>
      <c r="AN1201">
        <v>9240.75</v>
      </c>
      <c r="AO1201">
        <v>15928.281818181818</v>
      </c>
      <c r="AP1201">
        <v>12432.373737373737</v>
      </c>
      <c r="AQ1201">
        <v>15787.747899159664</v>
      </c>
      <c r="AR1201">
        <v>10333.257575757576</v>
      </c>
      <c r="AS1201">
        <v>11414.761904761905</v>
      </c>
      <c r="AT1201">
        <v>11071.493243243243</v>
      </c>
      <c r="AU1201">
        <v>16620.95256916996</v>
      </c>
    </row>
    <row r="1202" spans="17:47" x14ac:dyDescent="0.4">
      <c r="Q1202">
        <v>12257.708333333334</v>
      </c>
      <c r="R1202">
        <v>14904.879032258064</v>
      </c>
      <c r="S1202">
        <v>12388.625</v>
      </c>
      <c r="T1202">
        <v>15830.466666666667</v>
      </c>
      <c r="U1202">
        <v>13199.147368421052</v>
      </c>
      <c r="V1202">
        <v>11762.388888888889</v>
      </c>
      <c r="W1202">
        <v>13589.863636363636</v>
      </c>
      <c r="X1202">
        <v>13258.131313131313</v>
      </c>
      <c r="Y1202">
        <v>16248.873949579833</v>
      </c>
      <c r="Z1202">
        <v>11761.522727272728</v>
      </c>
      <c r="AA1202">
        <v>13550.015873015873</v>
      </c>
      <c r="AB1202">
        <v>13675.182432432432</v>
      </c>
      <c r="AC1202">
        <v>16981.284584980236</v>
      </c>
      <c r="AF1202">
        <v>11663.887074829932</v>
      </c>
      <c r="AI1202">
        <v>10395.458333333334</v>
      </c>
      <c r="AJ1202">
        <v>13597.991935483871</v>
      </c>
      <c r="AK1202">
        <v>9690.03125</v>
      </c>
      <c r="AL1202">
        <v>11764.56</v>
      </c>
      <c r="AM1202">
        <v>12075.010526315789</v>
      </c>
      <c r="AN1202">
        <v>9240.4027777777774</v>
      </c>
      <c r="AO1202">
        <v>15924.890909090909</v>
      </c>
      <c r="AP1202">
        <v>12428.323232323231</v>
      </c>
      <c r="AQ1202">
        <v>15770.44537815126</v>
      </c>
      <c r="AR1202">
        <v>10334.719696969696</v>
      </c>
      <c r="AS1202">
        <v>11410.690476190477</v>
      </c>
      <c r="AT1202">
        <v>11070.02027027027</v>
      </c>
      <c r="AU1202">
        <v>16600.249011857708</v>
      </c>
    </row>
    <row r="1203" spans="17:47" x14ac:dyDescent="0.4">
      <c r="Q1203">
        <v>12256.933333333332</v>
      </c>
      <c r="R1203">
        <v>14897.25</v>
      </c>
      <c r="S1203">
        <v>12380.822916666666</v>
      </c>
      <c r="T1203">
        <v>15707.34</v>
      </c>
      <c r="U1203">
        <v>13187.336842105264</v>
      </c>
      <c r="V1203">
        <v>11764.972222222223</v>
      </c>
      <c r="W1203">
        <v>13582.8</v>
      </c>
      <c r="X1203">
        <v>13273.222222222223</v>
      </c>
      <c r="Y1203">
        <v>16246.64705882353</v>
      </c>
      <c r="Z1203">
        <v>11758.992424242424</v>
      </c>
      <c r="AA1203">
        <v>13551.555555555555</v>
      </c>
      <c r="AB1203">
        <v>13673.851351351352</v>
      </c>
      <c r="AC1203">
        <v>16973.438735177864</v>
      </c>
      <c r="AF1203">
        <v>11661.610884353742</v>
      </c>
      <c r="AI1203">
        <v>10397.200000000001</v>
      </c>
      <c r="AJ1203">
        <v>13588.346774193549</v>
      </c>
      <c r="AK1203">
        <v>9687.5729166666661</v>
      </c>
      <c r="AL1203">
        <v>11763.293333333333</v>
      </c>
      <c r="AM1203">
        <v>12081.947368421053</v>
      </c>
      <c r="AN1203">
        <v>9228.0833333333339</v>
      </c>
      <c r="AO1203">
        <v>15914.336363636363</v>
      </c>
      <c r="AP1203">
        <v>12426.484848484848</v>
      </c>
      <c r="AQ1203">
        <v>15754.613445378151</v>
      </c>
      <c r="AR1203">
        <v>10332.939393939394</v>
      </c>
      <c r="AS1203">
        <v>11415.611111111111</v>
      </c>
      <c r="AT1203">
        <v>11067.702702702703</v>
      </c>
      <c r="AU1203">
        <v>16596.644268774704</v>
      </c>
    </row>
    <row r="1204" spans="17:47" x14ac:dyDescent="0.4">
      <c r="Q1204">
        <v>12266.716666666667</v>
      </c>
      <c r="R1204">
        <v>14924.096774193549</v>
      </c>
      <c r="S1204">
        <v>12384.760416666666</v>
      </c>
      <c r="T1204">
        <v>15826.32</v>
      </c>
      <c r="U1204">
        <v>13188.863157894737</v>
      </c>
      <c r="V1204">
        <v>11758.541666666666</v>
      </c>
      <c r="W1204">
        <v>13594.981818181817</v>
      </c>
      <c r="X1204">
        <v>13276.383838383839</v>
      </c>
      <c r="Y1204">
        <v>16238.117647058823</v>
      </c>
      <c r="Z1204">
        <v>11755.348484848484</v>
      </c>
      <c r="AA1204">
        <v>13550.436507936507</v>
      </c>
      <c r="AB1204">
        <v>13669.013513513513</v>
      </c>
      <c r="AC1204">
        <v>16955.391304347828</v>
      </c>
      <c r="AF1204">
        <v>11658.373469387756</v>
      </c>
      <c r="AI1204">
        <v>10401.266666666666</v>
      </c>
      <c r="AJ1204">
        <v>13587.806451612903</v>
      </c>
      <c r="AK1204">
        <v>9691.2291666666661</v>
      </c>
      <c r="AL1204">
        <v>11763.533333333333</v>
      </c>
      <c r="AM1204">
        <v>12078.652631578947</v>
      </c>
      <c r="AN1204">
        <v>9214.7222222222226</v>
      </c>
      <c r="AO1204">
        <v>15917.018181818183</v>
      </c>
      <c r="AP1204">
        <v>12424.60606060606</v>
      </c>
      <c r="AQ1204">
        <v>15747.495798319327</v>
      </c>
      <c r="AR1204">
        <v>10333.681818181818</v>
      </c>
      <c r="AS1204">
        <v>11417.587301587302</v>
      </c>
      <c r="AT1204">
        <v>11069.385135135135</v>
      </c>
      <c r="AU1204">
        <v>16597.01581027668</v>
      </c>
    </row>
    <row r="1205" spans="17:47" x14ac:dyDescent="0.4">
      <c r="Q1205">
        <v>12266.866666666667</v>
      </c>
      <c r="R1205">
        <v>14879.91935483871</v>
      </c>
      <c r="S1205">
        <v>12384.697916666666</v>
      </c>
      <c r="T1205">
        <v>15830.013333333334</v>
      </c>
      <c r="U1205">
        <v>13185.989473684211</v>
      </c>
      <c r="V1205">
        <v>11765.430555555555</v>
      </c>
      <c r="W1205">
        <v>13596.90909090909</v>
      </c>
      <c r="X1205">
        <v>13276.676767676769</v>
      </c>
      <c r="Y1205">
        <v>16254.823529411764</v>
      </c>
      <c r="Z1205">
        <v>11757.272727272728</v>
      </c>
      <c r="AA1205">
        <v>13556.214285714286</v>
      </c>
      <c r="AB1205">
        <v>13666.635135135135</v>
      </c>
      <c r="AC1205">
        <v>16947.588932806324</v>
      </c>
      <c r="AF1205">
        <v>11655.13605442177</v>
      </c>
      <c r="AI1205">
        <v>10398.241666666667</v>
      </c>
      <c r="AJ1205">
        <v>13594.282258064517</v>
      </c>
      <c r="AK1205">
        <v>9686.75</v>
      </c>
      <c r="AL1205">
        <v>11765.9</v>
      </c>
      <c r="AM1205">
        <v>12067.494736842105</v>
      </c>
      <c r="AN1205">
        <v>9212.8333333333339</v>
      </c>
      <c r="AO1205">
        <v>15899.918181818182</v>
      </c>
      <c r="AP1205">
        <v>12426.373737373737</v>
      </c>
      <c r="AQ1205">
        <v>15743.252100840336</v>
      </c>
      <c r="AR1205">
        <v>10325.674242424242</v>
      </c>
      <c r="AS1205">
        <v>11414.380952380952</v>
      </c>
      <c r="AT1205">
        <v>11068.898648648648</v>
      </c>
      <c r="AU1205">
        <v>16588.146245059288</v>
      </c>
    </row>
    <row r="1206" spans="17:47" x14ac:dyDescent="0.4">
      <c r="Q1206">
        <v>12271.941666666668</v>
      </c>
      <c r="R1206">
        <v>14909.612903225807</v>
      </c>
      <c r="S1206">
        <v>12386.895833333334</v>
      </c>
      <c r="T1206">
        <v>15831.48</v>
      </c>
      <c r="U1206">
        <v>13188.810526315789</v>
      </c>
      <c r="V1206">
        <v>11756.180555555555</v>
      </c>
      <c r="W1206">
        <v>13607.318181818182</v>
      </c>
      <c r="X1206">
        <v>13272.787878787878</v>
      </c>
      <c r="Y1206">
        <v>16238.310924369747</v>
      </c>
      <c r="Z1206">
        <v>11761.424242424242</v>
      </c>
      <c r="AA1206">
        <v>13557.420634920634</v>
      </c>
      <c r="AB1206">
        <v>13668.581081081082</v>
      </c>
      <c r="AC1206">
        <v>16946.604743083004</v>
      </c>
      <c r="AF1206">
        <v>11662.584353741497</v>
      </c>
      <c r="AI1206">
        <v>10392.766666666666</v>
      </c>
      <c r="AJ1206">
        <v>13588.951612903225</v>
      </c>
      <c r="AK1206">
        <v>9684.3333333333339</v>
      </c>
      <c r="AL1206">
        <v>11760.113333333333</v>
      </c>
      <c r="AM1206">
        <v>12065.442105263159</v>
      </c>
      <c r="AN1206">
        <v>9215.9027777777774</v>
      </c>
      <c r="AO1206">
        <v>15910.463636363636</v>
      </c>
      <c r="AP1206">
        <v>12427.656565656565</v>
      </c>
      <c r="AQ1206">
        <v>15726.621848739496</v>
      </c>
      <c r="AR1206">
        <v>10322.015151515152</v>
      </c>
      <c r="AS1206">
        <v>11415.373015873016</v>
      </c>
      <c r="AT1206">
        <v>11071.398648648648</v>
      </c>
      <c r="AU1206">
        <v>16590.501976284584</v>
      </c>
    </row>
    <row r="1207" spans="17:47" x14ac:dyDescent="0.4">
      <c r="Q1207">
        <v>12270.983333333334</v>
      </c>
      <c r="R1207">
        <v>14909.08064516129</v>
      </c>
      <c r="S1207">
        <v>12390.708333333334</v>
      </c>
      <c r="T1207">
        <v>15839.4</v>
      </c>
      <c r="U1207">
        <v>13188.073684210527</v>
      </c>
      <c r="V1207">
        <v>11753.902777777777</v>
      </c>
      <c r="W1207">
        <v>13618.472727272727</v>
      </c>
      <c r="X1207">
        <v>13270.09090909091</v>
      </c>
      <c r="Y1207">
        <v>16230.957983193277</v>
      </c>
      <c r="Z1207">
        <v>11770.742424242424</v>
      </c>
      <c r="AA1207">
        <v>13550.603174603175</v>
      </c>
      <c r="AB1207">
        <v>13667.094594594595</v>
      </c>
      <c r="AC1207">
        <v>16949.93675889328</v>
      </c>
      <c r="AF1207">
        <v>11651.025170068027</v>
      </c>
      <c r="AI1207">
        <v>10388.1</v>
      </c>
      <c r="AJ1207">
        <v>13584.879032258064</v>
      </c>
      <c r="AK1207">
        <v>9683</v>
      </c>
      <c r="AL1207">
        <v>11757.76</v>
      </c>
      <c r="AM1207">
        <v>12068.536842105263</v>
      </c>
      <c r="AN1207">
        <v>9215.0972222222226</v>
      </c>
      <c r="AO1207">
        <v>15908.445454545454</v>
      </c>
      <c r="AP1207">
        <v>12418.252525252525</v>
      </c>
      <c r="AQ1207">
        <v>15736.226890756303</v>
      </c>
      <c r="AR1207">
        <v>10319.060606060606</v>
      </c>
      <c r="AS1207">
        <v>11408.317460317461</v>
      </c>
      <c r="AT1207">
        <v>11075.202702702703</v>
      </c>
      <c r="AU1207">
        <v>16600.533596837944</v>
      </c>
    </row>
    <row r="1208" spans="17:47" x14ac:dyDescent="0.4">
      <c r="Q1208">
        <v>12263.091666666667</v>
      </c>
      <c r="R1208">
        <v>14917.540322580646</v>
      </c>
      <c r="S1208">
        <v>12390</v>
      </c>
      <c r="T1208">
        <v>15719.22</v>
      </c>
      <c r="U1208">
        <v>13204.094736842106</v>
      </c>
      <c r="V1208">
        <v>11757.291666666666</v>
      </c>
      <c r="W1208">
        <v>13618.936363636363</v>
      </c>
      <c r="X1208">
        <v>13257.626262626263</v>
      </c>
      <c r="Y1208">
        <v>16218.53781512605</v>
      </c>
      <c r="Z1208">
        <v>11779.272727272728</v>
      </c>
      <c r="AA1208">
        <v>13552.833333333334</v>
      </c>
      <c r="AB1208">
        <v>13667.344594594595</v>
      </c>
      <c r="AC1208">
        <v>16957.86561264822</v>
      </c>
      <c r="AF1208">
        <v>11656.854421768707</v>
      </c>
      <c r="AI1208">
        <v>10376.008333333333</v>
      </c>
      <c r="AJ1208">
        <v>13589.991935483871</v>
      </c>
      <c r="AK1208">
        <v>9687.2395833333339</v>
      </c>
      <c r="AL1208">
        <v>11752.033333333333</v>
      </c>
      <c r="AM1208">
        <v>12055.894736842105</v>
      </c>
      <c r="AN1208">
        <v>9217.6111111111113</v>
      </c>
      <c r="AO1208">
        <v>15906.318181818182</v>
      </c>
      <c r="AP1208">
        <v>12415.616161616161</v>
      </c>
      <c r="AQ1208">
        <v>15714.428571428571</v>
      </c>
      <c r="AR1208">
        <v>10317.022727272728</v>
      </c>
      <c r="AS1208">
        <v>11400.460317460318</v>
      </c>
      <c r="AT1208">
        <v>11075.851351351352</v>
      </c>
      <c r="AU1208">
        <v>16596.529644268776</v>
      </c>
    </row>
    <row r="1209" spans="17:47" x14ac:dyDescent="0.4">
      <c r="Q1209">
        <v>12249.658333333333</v>
      </c>
      <c r="R1209">
        <v>14933.741935483871</v>
      </c>
      <c r="S1209">
        <v>12381.75</v>
      </c>
      <c r="T1209">
        <v>15727.473333333333</v>
      </c>
      <c r="U1209">
        <v>13202.557894736841</v>
      </c>
      <c r="V1209">
        <v>11761.25</v>
      </c>
      <c r="W1209">
        <v>13618.981818181817</v>
      </c>
      <c r="X1209">
        <v>13254.454545454546</v>
      </c>
      <c r="Y1209">
        <v>16204.36974789916</v>
      </c>
      <c r="Z1209">
        <v>11779.166666666666</v>
      </c>
      <c r="AA1209">
        <v>13544.325396825398</v>
      </c>
      <c r="AB1209">
        <v>13665.608108108108</v>
      </c>
      <c r="AC1209">
        <v>16966.213438735176</v>
      </c>
      <c r="AF1209">
        <v>11655.19455782313</v>
      </c>
      <c r="AI1209">
        <v>10367.125</v>
      </c>
      <c r="AJ1209">
        <v>13592.524193548386</v>
      </c>
      <c r="AK1209">
        <v>9690.3333333333339</v>
      </c>
      <c r="AL1209">
        <v>11756.18</v>
      </c>
      <c r="AM1209">
        <v>12065.168421052631</v>
      </c>
      <c r="AN1209">
        <v>9224</v>
      </c>
      <c r="AO1209">
        <v>15905.572727272727</v>
      </c>
      <c r="AP1209">
        <v>12402.777777777777</v>
      </c>
      <c r="AQ1209">
        <v>15715.310924369747</v>
      </c>
      <c r="AR1209">
        <v>10315.575757575758</v>
      </c>
      <c r="AS1209">
        <v>11407.246031746032</v>
      </c>
      <c r="AT1209">
        <v>11077.871621621622</v>
      </c>
      <c r="AU1209">
        <v>16597.332015810276</v>
      </c>
    </row>
    <row r="1210" spans="17:47" x14ac:dyDescent="0.4">
      <c r="Q1210">
        <v>12256.741666666667</v>
      </c>
      <c r="R1210">
        <v>14939.217741935483</v>
      </c>
      <c r="S1210">
        <v>12381.916666666666</v>
      </c>
      <c r="T1210">
        <v>15728.28</v>
      </c>
      <c r="U1210">
        <v>13207.852631578948</v>
      </c>
      <c r="V1210">
        <v>11752.083333333334</v>
      </c>
      <c r="W1210">
        <v>13611.945454545454</v>
      </c>
      <c r="X1210">
        <v>13249.050505050505</v>
      </c>
      <c r="Y1210">
        <v>16182.521008403361</v>
      </c>
      <c r="Z1210">
        <v>11779.712121212122</v>
      </c>
      <c r="AA1210">
        <v>13549.809523809523</v>
      </c>
      <c r="AB1210">
        <v>13684.317567567568</v>
      </c>
      <c r="AC1210">
        <v>16968.138339920948</v>
      </c>
      <c r="AF1210">
        <v>11652.81768707483</v>
      </c>
      <c r="AI1210">
        <v>10367.766666666666</v>
      </c>
      <c r="AJ1210">
        <v>13579.266129032258</v>
      </c>
      <c r="AK1210">
        <v>9696.34375</v>
      </c>
      <c r="AL1210">
        <v>11759.253333333334</v>
      </c>
      <c r="AM1210">
        <v>12064.084210526316</v>
      </c>
      <c r="AN1210">
        <v>9223.0416666666661</v>
      </c>
      <c r="AO1210">
        <v>15903.890909090909</v>
      </c>
      <c r="AP1210">
        <v>12407.60606060606</v>
      </c>
      <c r="AQ1210">
        <v>15688.529411764706</v>
      </c>
      <c r="AR1210">
        <v>10314.757575757576</v>
      </c>
      <c r="AS1210">
        <v>11399.071428571429</v>
      </c>
      <c r="AT1210">
        <v>11086.668918918918</v>
      </c>
      <c r="AU1210">
        <v>16594.371541501976</v>
      </c>
    </row>
    <row r="1211" spans="17:47" x14ac:dyDescent="0.4">
      <c r="Q1211">
        <v>12253.075000000001</v>
      </c>
      <c r="R1211">
        <v>14933.362903225807</v>
      </c>
      <c r="S1211">
        <v>12381.302083333334</v>
      </c>
      <c r="T1211">
        <v>15715</v>
      </c>
      <c r="U1211">
        <v>13211.568421052632</v>
      </c>
      <c r="V1211">
        <v>11762.055555555555</v>
      </c>
      <c r="W1211">
        <v>13607.881818181819</v>
      </c>
      <c r="X1211">
        <v>13249.414141414141</v>
      </c>
      <c r="Y1211">
        <v>16144.218487394957</v>
      </c>
      <c r="Z1211">
        <v>11774.65909090909</v>
      </c>
      <c r="AA1211">
        <v>13564.261904761905</v>
      </c>
      <c r="AB1211">
        <v>13676.905405405405</v>
      </c>
      <c r="AC1211">
        <v>16963.260869565216</v>
      </c>
      <c r="AF1211">
        <v>11650.992517006804</v>
      </c>
      <c r="AI1211">
        <v>10361.691666666668</v>
      </c>
      <c r="AJ1211">
        <v>13587.983870967742</v>
      </c>
      <c r="AK1211">
        <v>9696.2291666666661</v>
      </c>
      <c r="AL1211">
        <v>11765.706666666667</v>
      </c>
      <c r="AM1211">
        <v>12067.357894736842</v>
      </c>
      <c r="AN1211">
        <v>9229.4583333333339</v>
      </c>
      <c r="AO1211">
        <v>15868.327272727272</v>
      </c>
      <c r="AP1211">
        <v>12400.333333333334</v>
      </c>
      <c r="AQ1211">
        <v>15656.966386554623</v>
      </c>
      <c r="AR1211">
        <v>10318.287878787878</v>
      </c>
      <c r="AS1211">
        <v>11395.222222222223</v>
      </c>
      <c r="AT1211">
        <v>11084.236486486487</v>
      </c>
      <c r="AU1211">
        <v>16599.328063241108</v>
      </c>
    </row>
    <row r="1212" spans="17:47" x14ac:dyDescent="0.4">
      <c r="Q1212">
        <v>12250.966666666667</v>
      </c>
      <c r="R1212">
        <v>14924.790322580646</v>
      </c>
      <c r="S1212">
        <v>12378.989583333334</v>
      </c>
      <c r="T1212">
        <v>15833.566666666668</v>
      </c>
      <c r="U1212">
        <v>13194.852631578948</v>
      </c>
      <c r="V1212">
        <v>11759.791666666666</v>
      </c>
      <c r="W1212">
        <v>13596.309090909092</v>
      </c>
      <c r="X1212">
        <v>13250.080808080807</v>
      </c>
      <c r="Y1212">
        <v>16130.36974789916</v>
      </c>
      <c r="Z1212">
        <v>11771.628787878788</v>
      </c>
      <c r="AA1212">
        <v>13563.857142857143</v>
      </c>
      <c r="AB1212">
        <v>13688.891891891892</v>
      </c>
      <c r="AC1212">
        <v>16960.81818181818</v>
      </c>
      <c r="AF1212">
        <v>11653.921768707483</v>
      </c>
      <c r="AI1212">
        <v>10361.116666666667</v>
      </c>
      <c r="AJ1212">
        <v>13580.387096774193</v>
      </c>
      <c r="AK1212">
        <v>9690.0104166666661</v>
      </c>
      <c r="AL1212">
        <v>11770.646666666667</v>
      </c>
      <c r="AM1212">
        <v>12054.873684210526</v>
      </c>
      <c r="AN1212">
        <v>9221.8333333333339</v>
      </c>
      <c r="AO1212">
        <v>15859.781818181818</v>
      </c>
      <c r="AP1212">
        <v>12408.535353535353</v>
      </c>
      <c r="AQ1212">
        <v>15618.252100840336</v>
      </c>
      <c r="AR1212">
        <v>10321.037878787878</v>
      </c>
      <c r="AS1212">
        <v>11399.777777777777</v>
      </c>
      <c r="AT1212">
        <v>11086.337837837838</v>
      </c>
      <c r="AU1212">
        <v>16595.474308300396</v>
      </c>
    </row>
    <row r="1213" spans="17:47" x14ac:dyDescent="0.4">
      <c r="Q1213">
        <v>12251.516666666666</v>
      </c>
      <c r="R1213">
        <v>14918.064516129032</v>
      </c>
      <c r="S1213">
        <v>12387.947916666666</v>
      </c>
      <c r="T1213">
        <v>15708.093333333334</v>
      </c>
      <c r="U1213">
        <v>13195.557894736841</v>
      </c>
      <c r="V1213">
        <v>11754.166666666666</v>
      </c>
      <c r="W1213">
        <v>13608.736363636364</v>
      </c>
      <c r="X1213">
        <v>13249.111111111111</v>
      </c>
      <c r="Y1213">
        <v>16140.35294117647</v>
      </c>
      <c r="Z1213">
        <v>11764.69696969697</v>
      </c>
      <c r="AA1213">
        <v>13556.888888888889</v>
      </c>
      <c r="AB1213">
        <v>13702.77027027027</v>
      </c>
      <c r="AC1213">
        <v>16951.375494071148</v>
      </c>
      <c r="AF1213">
        <v>11664.061224489797</v>
      </c>
      <c r="AI1213">
        <v>10363.641666666666</v>
      </c>
      <c r="AJ1213">
        <v>13580.201612903225</v>
      </c>
      <c r="AK1213">
        <v>9683.3958333333339</v>
      </c>
      <c r="AL1213">
        <v>11769.066666666668</v>
      </c>
      <c r="AM1213">
        <v>12060.031578947368</v>
      </c>
      <c r="AN1213">
        <v>9225.3055555555547</v>
      </c>
      <c r="AO1213">
        <v>15861.872727272726</v>
      </c>
      <c r="AP1213">
        <v>12400.828282828283</v>
      </c>
      <c r="AQ1213">
        <v>15625.420168067227</v>
      </c>
      <c r="AR1213">
        <v>10331.083333333334</v>
      </c>
      <c r="AS1213">
        <v>11409.452380952382</v>
      </c>
      <c r="AT1213">
        <v>11088.155405405405</v>
      </c>
      <c r="AU1213">
        <v>16594.901185770752</v>
      </c>
    </row>
    <row r="1214" spans="17:47" x14ac:dyDescent="0.4">
      <c r="Q1214">
        <v>12250.166666666666</v>
      </c>
      <c r="R1214">
        <v>14854.064516129032</v>
      </c>
      <c r="S1214">
        <v>12386.34375</v>
      </c>
      <c r="T1214">
        <v>15701.953333333333</v>
      </c>
      <c r="U1214">
        <v>13194.926315789473</v>
      </c>
      <c r="V1214">
        <v>11753.555555555555</v>
      </c>
      <c r="W1214">
        <v>13607.054545454546</v>
      </c>
      <c r="X1214">
        <v>13246.252525252525</v>
      </c>
      <c r="Y1214">
        <v>16183.98319327731</v>
      </c>
      <c r="Z1214">
        <v>11757.14393939394</v>
      </c>
      <c r="AA1214">
        <v>13562.849206349207</v>
      </c>
      <c r="AB1214">
        <v>13711.932432432432</v>
      </c>
      <c r="AC1214">
        <v>16949.12648221344</v>
      </c>
      <c r="AF1214">
        <v>11667.68231292517</v>
      </c>
      <c r="AI1214">
        <v>10362.308333333332</v>
      </c>
      <c r="AJ1214">
        <v>13578.572580645161</v>
      </c>
      <c r="AK1214">
        <v>9683.3229166666661</v>
      </c>
      <c r="AL1214">
        <v>11758.586666666666</v>
      </c>
      <c r="AM1214">
        <v>12046.905263157894</v>
      </c>
      <c r="AN1214">
        <v>9232.6111111111113</v>
      </c>
      <c r="AO1214">
        <v>15864.272727272728</v>
      </c>
      <c r="AP1214">
        <v>12412.151515151516</v>
      </c>
      <c r="AQ1214">
        <v>15643.882352941177</v>
      </c>
      <c r="AR1214">
        <v>10331.462121212122</v>
      </c>
      <c r="AS1214">
        <v>11397.396825396825</v>
      </c>
      <c r="AT1214">
        <v>11094.108108108108</v>
      </c>
      <c r="AU1214">
        <v>16579.501976284584</v>
      </c>
    </row>
    <row r="1215" spans="17:47" x14ac:dyDescent="0.4">
      <c r="Q1215">
        <v>12243.833333333334</v>
      </c>
      <c r="R1215">
        <v>14887.241935483871</v>
      </c>
      <c r="S1215">
        <v>12386.145833333334</v>
      </c>
      <c r="T1215">
        <v>15696.713333333333</v>
      </c>
      <c r="U1215">
        <v>13186.157894736842</v>
      </c>
      <c r="V1215">
        <v>11758.166666666666</v>
      </c>
      <c r="W1215">
        <v>13608.818181818182</v>
      </c>
      <c r="X1215">
        <v>13242.030303030304</v>
      </c>
      <c r="Y1215">
        <v>16179.680672268907</v>
      </c>
      <c r="Z1215">
        <v>11759.613636363636</v>
      </c>
      <c r="AA1215">
        <v>13557.547619047618</v>
      </c>
      <c r="AB1215">
        <v>13715.155405405405</v>
      </c>
      <c r="AC1215">
        <v>16937.762845849804</v>
      </c>
      <c r="AF1215">
        <v>11663.332653061225</v>
      </c>
      <c r="AI1215">
        <v>10361.35</v>
      </c>
      <c r="AJ1215">
        <v>13586.241935483871</v>
      </c>
      <c r="AK1215">
        <v>9679.3854166666661</v>
      </c>
      <c r="AL1215">
        <v>11756.813333333334</v>
      </c>
      <c r="AM1215">
        <v>12039.747368421053</v>
      </c>
      <c r="AN1215">
        <v>9232.6388888888887</v>
      </c>
      <c r="AO1215">
        <v>15881.336363636363</v>
      </c>
      <c r="AP1215">
        <v>12396.171717171717</v>
      </c>
      <c r="AQ1215">
        <v>15652.44537815126</v>
      </c>
      <c r="AR1215">
        <v>10334.977272727272</v>
      </c>
      <c r="AS1215">
        <v>11401.111111111111</v>
      </c>
      <c r="AT1215">
        <v>11095.587837837838</v>
      </c>
      <c r="AU1215">
        <v>16580.363636363636</v>
      </c>
    </row>
    <row r="1216" spans="17:47" x14ac:dyDescent="0.4">
      <c r="Q1216">
        <v>12240.183333333332</v>
      </c>
      <c r="R1216">
        <v>14910.024193548386</v>
      </c>
      <c r="S1216">
        <v>12370.46875</v>
      </c>
      <c r="T1216">
        <v>15815.24</v>
      </c>
      <c r="U1216">
        <v>13170.82105263158</v>
      </c>
      <c r="V1216">
        <v>11757.805555555555</v>
      </c>
      <c r="W1216">
        <v>13602.2</v>
      </c>
      <c r="X1216">
        <v>13233.787878787878</v>
      </c>
      <c r="Y1216">
        <v>16189.294117647059</v>
      </c>
      <c r="Z1216">
        <v>11755.583333333334</v>
      </c>
      <c r="AA1216">
        <v>13544.34126984127</v>
      </c>
      <c r="AB1216">
        <v>13730.72972972973</v>
      </c>
      <c r="AC1216">
        <v>16934.608695652172</v>
      </c>
      <c r="AF1216">
        <v>11655.86394557823</v>
      </c>
      <c r="AI1216">
        <v>10362.883333333333</v>
      </c>
      <c r="AJ1216">
        <v>13587.346774193549</v>
      </c>
      <c r="AK1216">
        <v>9678.3020833333339</v>
      </c>
      <c r="AL1216">
        <v>11758.886666666667</v>
      </c>
      <c r="AM1216">
        <v>12033.326315789474</v>
      </c>
      <c r="AN1216">
        <v>9222.8194444444453</v>
      </c>
      <c r="AO1216">
        <v>15895.772727272728</v>
      </c>
      <c r="AP1216">
        <v>12396.30303030303</v>
      </c>
      <c r="AQ1216">
        <v>15651.302521008403</v>
      </c>
      <c r="AR1216">
        <v>10328.19696969697</v>
      </c>
      <c r="AS1216">
        <v>11400.920634920634</v>
      </c>
      <c r="AT1216">
        <v>11093.493243243243</v>
      </c>
      <c r="AU1216">
        <v>16564.675889328064</v>
      </c>
    </row>
    <row r="1217" spans="17:47" x14ac:dyDescent="0.4">
      <c r="Q1217">
        <v>12238.108333333334</v>
      </c>
      <c r="R1217">
        <v>14869.959677419354</v>
      </c>
      <c r="S1217">
        <v>12372.03125</v>
      </c>
      <c r="T1217">
        <v>15818.06</v>
      </c>
      <c r="U1217">
        <v>13193.842105263158</v>
      </c>
      <c r="V1217">
        <v>11758.486111111111</v>
      </c>
      <c r="W1217">
        <v>13606.536363636364</v>
      </c>
      <c r="X1217">
        <v>13234.555555555555</v>
      </c>
      <c r="Y1217">
        <v>16185.100840336134</v>
      </c>
      <c r="Z1217">
        <v>11761</v>
      </c>
      <c r="AA1217">
        <v>13544.20634920635</v>
      </c>
      <c r="AB1217">
        <v>13723.445945945947</v>
      </c>
      <c r="AC1217">
        <v>16929.916996047432</v>
      </c>
      <c r="AF1217">
        <v>11657.530612244898</v>
      </c>
      <c r="AI1217">
        <v>10354.049999999999</v>
      </c>
      <c r="AJ1217">
        <v>13586.233870967742</v>
      </c>
      <c r="AK1217">
        <v>9678.375</v>
      </c>
      <c r="AL1217">
        <v>11748.806666666667</v>
      </c>
      <c r="AM1217">
        <v>12037.978947368421</v>
      </c>
      <c r="AN1217">
        <v>9229.5833333333339</v>
      </c>
      <c r="AO1217">
        <v>15905.290909090909</v>
      </c>
      <c r="AP1217">
        <v>12392.010101010101</v>
      </c>
      <c r="AQ1217">
        <v>15654.487394957983</v>
      </c>
      <c r="AR1217">
        <v>10328</v>
      </c>
      <c r="AS1217">
        <v>11394.484126984127</v>
      </c>
      <c r="AT1217">
        <v>11085.858108108108</v>
      </c>
      <c r="AU1217">
        <v>16559.019762845848</v>
      </c>
    </row>
    <row r="1218" spans="17:47" x14ac:dyDescent="0.4">
      <c r="Q1218">
        <v>12234.15</v>
      </c>
      <c r="R1218">
        <v>14874.403225806451</v>
      </c>
      <c r="S1218">
        <v>12364.5</v>
      </c>
      <c r="T1218">
        <v>15819.246666666666</v>
      </c>
      <c r="U1218">
        <v>13183.715789473685</v>
      </c>
      <c r="V1218">
        <v>11766.194444444445</v>
      </c>
      <c r="W1218">
        <v>13597.236363636364</v>
      </c>
      <c r="X1218">
        <v>13231.888888888889</v>
      </c>
      <c r="Y1218">
        <v>16172.672268907563</v>
      </c>
      <c r="Z1218">
        <v>11771.522727272728</v>
      </c>
      <c r="AA1218">
        <v>13548.682539682539</v>
      </c>
      <c r="AB1218">
        <v>13721.25</v>
      </c>
      <c r="AC1218">
        <v>16926.339920948616</v>
      </c>
      <c r="AF1218">
        <v>11653.413605442176</v>
      </c>
      <c r="AI1218">
        <v>10351.525</v>
      </c>
      <c r="AJ1218">
        <v>13579.306451612903</v>
      </c>
      <c r="AK1218">
        <v>9680.8229166666661</v>
      </c>
      <c r="AL1218">
        <v>11746.14</v>
      </c>
      <c r="AM1218">
        <v>12035.136842105263</v>
      </c>
      <c r="AN1218">
        <v>9234.2361111111113</v>
      </c>
      <c r="AO1218">
        <v>15917.181818181818</v>
      </c>
      <c r="AP1218">
        <v>12403.636363636364</v>
      </c>
      <c r="AQ1218">
        <v>15655.159663865546</v>
      </c>
      <c r="AR1218">
        <v>10325.583333333334</v>
      </c>
      <c r="AS1218">
        <v>11391.785714285714</v>
      </c>
      <c r="AT1218">
        <v>11082.486486486487</v>
      </c>
      <c r="AU1218">
        <v>16548.909090909092</v>
      </c>
    </row>
    <row r="1219" spans="17:47" x14ac:dyDescent="0.4">
      <c r="Q1219">
        <v>12228.025</v>
      </c>
      <c r="R1219">
        <v>14889.540322580646</v>
      </c>
      <c r="S1219">
        <v>12365.375</v>
      </c>
      <c r="T1219">
        <v>15820.153333333334</v>
      </c>
      <c r="U1219">
        <v>13176.557894736841</v>
      </c>
      <c r="V1219">
        <v>11774.680555555555</v>
      </c>
      <c r="W1219">
        <v>13590.609090909091</v>
      </c>
      <c r="X1219">
        <v>13239.474747474747</v>
      </c>
      <c r="Y1219">
        <v>16185.378151260504</v>
      </c>
      <c r="Z1219">
        <v>11779.742424242424</v>
      </c>
      <c r="AA1219">
        <v>13553.190476190477</v>
      </c>
      <c r="AB1219">
        <v>13728.506756756757</v>
      </c>
      <c r="AC1219">
        <v>16915.683794466404</v>
      </c>
      <c r="AF1219">
        <v>11652.723129251701</v>
      </c>
      <c r="AI1219">
        <v>10345.241666666667</v>
      </c>
      <c r="AJ1219">
        <v>13567.290322580646</v>
      </c>
      <c r="AK1219">
        <v>9678.6979166666661</v>
      </c>
      <c r="AL1219">
        <v>11744.1</v>
      </c>
      <c r="AM1219">
        <v>12035.673684210526</v>
      </c>
      <c r="AN1219">
        <v>9234.2222222222226</v>
      </c>
      <c r="AO1219">
        <v>15906.163636363637</v>
      </c>
      <c r="AP1219">
        <v>12399.818181818182</v>
      </c>
      <c r="AQ1219">
        <v>15675.764705882353</v>
      </c>
      <c r="AR1219">
        <v>10333.30303030303</v>
      </c>
      <c r="AS1219">
        <v>11389.269841269841</v>
      </c>
      <c r="AT1219">
        <v>11090.56081081081</v>
      </c>
      <c r="AU1219">
        <v>16549.426877470356</v>
      </c>
    </row>
    <row r="1220" spans="17:47" x14ac:dyDescent="0.4">
      <c r="Q1220">
        <v>12227.5</v>
      </c>
      <c r="R1220">
        <v>14934.798387096775</v>
      </c>
      <c r="S1220">
        <v>12368.364583333334</v>
      </c>
      <c r="T1220">
        <v>15773.36</v>
      </c>
      <c r="U1220">
        <v>13177.842105263158</v>
      </c>
      <c r="V1220">
        <v>11779.583333333334</v>
      </c>
      <c r="W1220">
        <v>13580.336363636363</v>
      </c>
      <c r="X1220">
        <v>13253.777777777777</v>
      </c>
      <c r="Y1220">
        <v>16201.621848739496</v>
      </c>
      <c r="Z1220">
        <v>11771.931818181818</v>
      </c>
      <c r="AA1220">
        <v>13551.36507936508</v>
      </c>
      <c r="AB1220">
        <v>13738.22972972973</v>
      </c>
      <c r="AC1220">
        <v>16920.600790513832</v>
      </c>
      <c r="AF1220">
        <v>11651.085034013606</v>
      </c>
      <c r="AI1220">
        <v>10346.583333333334</v>
      </c>
      <c r="AJ1220">
        <v>13562.403225806451</v>
      </c>
      <c r="AK1220">
        <v>9680.15625</v>
      </c>
      <c r="AL1220">
        <v>11735.686666666666</v>
      </c>
      <c r="AM1220">
        <v>12035.873684210526</v>
      </c>
      <c r="AN1220">
        <v>9236.7638888888887</v>
      </c>
      <c r="AO1220">
        <v>15905.636363636364</v>
      </c>
      <c r="AP1220">
        <v>12423.515151515152</v>
      </c>
      <c r="AQ1220">
        <v>15695.193277310924</v>
      </c>
      <c r="AR1220">
        <v>10334.977272727272</v>
      </c>
      <c r="AS1220">
        <v>11391.126984126984</v>
      </c>
      <c r="AT1220">
        <v>11083.493243243243</v>
      </c>
      <c r="AU1220">
        <v>16538.972332015812</v>
      </c>
    </row>
    <row r="1221" spans="17:47" x14ac:dyDescent="0.4">
      <c r="Q1221">
        <v>12234.8</v>
      </c>
      <c r="R1221">
        <v>14866.008064516129</v>
      </c>
      <c r="S1221">
        <v>12378.333333333334</v>
      </c>
      <c r="T1221">
        <v>15828.593333333334</v>
      </c>
      <c r="U1221">
        <v>13174.168421052631</v>
      </c>
      <c r="V1221">
        <v>11775.277777777777</v>
      </c>
      <c r="W1221">
        <v>13574.436363636363</v>
      </c>
      <c r="X1221">
        <v>13275.292929292929</v>
      </c>
      <c r="Y1221">
        <v>16233.226890756303</v>
      </c>
      <c r="Z1221">
        <v>11773.19696969697</v>
      </c>
      <c r="AA1221">
        <v>13550.087301587302</v>
      </c>
      <c r="AB1221">
        <v>13747.418918918918</v>
      </c>
      <c r="AC1221">
        <v>16921.592885375496</v>
      </c>
      <c r="AF1221">
        <v>11660.334013605443</v>
      </c>
      <c r="AI1221">
        <v>10343.075000000001</v>
      </c>
      <c r="AJ1221">
        <v>13548.403225806451</v>
      </c>
      <c r="AK1221">
        <v>9678.8125</v>
      </c>
      <c r="AL1221">
        <v>11727.36</v>
      </c>
      <c r="AM1221">
        <v>12032.347368421053</v>
      </c>
      <c r="AN1221">
        <v>9233.7222222222226</v>
      </c>
      <c r="AO1221">
        <v>15906.827272727272</v>
      </c>
      <c r="AP1221">
        <v>12435.767676767677</v>
      </c>
      <c r="AQ1221">
        <v>15718.10924369748</v>
      </c>
      <c r="AR1221">
        <v>10330.287878787878</v>
      </c>
      <c r="AS1221">
        <v>11389.214285714286</v>
      </c>
      <c r="AT1221">
        <v>11085.675675675675</v>
      </c>
      <c r="AU1221">
        <v>16530.387351778656</v>
      </c>
    </row>
    <row r="1222" spans="17:47" x14ac:dyDescent="0.4">
      <c r="Q1222">
        <v>12224.424999999999</v>
      </c>
      <c r="R1222">
        <v>14868.637096774193</v>
      </c>
      <c r="S1222">
        <v>12375.03125</v>
      </c>
      <c r="T1222">
        <v>15829.786666666667</v>
      </c>
      <c r="U1222">
        <v>13168.947368421053</v>
      </c>
      <c r="V1222">
        <v>11776.305555555555</v>
      </c>
      <c r="W1222">
        <v>13559.1</v>
      </c>
      <c r="X1222">
        <v>13281.111111111111</v>
      </c>
      <c r="Y1222">
        <v>16261.680672268907</v>
      </c>
      <c r="Z1222">
        <v>11765.727272727272</v>
      </c>
      <c r="AA1222">
        <v>13555.055555555555</v>
      </c>
      <c r="AB1222">
        <v>13760.95945945946</v>
      </c>
      <c r="AC1222">
        <v>16916.470355731224</v>
      </c>
      <c r="AF1222">
        <v>11653.968707482993</v>
      </c>
      <c r="AI1222">
        <v>10344.033333333333</v>
      </c>
      <c r="AJ1222">
        <v>13545.032258064517</v>
      </c>
      <c r="AK1222">
        <v>9691.3645833333339</v>
      </c>
      <c r="AL1222">
        <v>11732.7</v>
      </c>
      <c r="AM1222">
        <v>12033.336842105264</v>
      </c>
      <c r="AN1222">
        <v>9224.2222222222226</v>
      </c>
      <c r="AO1222">
        <v>15888.781818181818</v>
      </c>
      <c r="AP1222">
        <v>12444.888888888889</v>
      </c>
      <c r="AQ1222">
        <v>15737.915966386554</v>
      </c>
      <c r="AR1222">
        <v>10328.40909090909</v>
      </c>
      <c r="AS1222">
        <v>11393.650793650793</v>
      </c>
      <c r="AT1222">
        <v>11088.378378378378</v>
      </c>
      <c r="AU1222">
        <v>16516.909090909092</v>
      </c>
    </row>
    <row r="1223" spans="17:47" x14ac:dyDescent="0.4">
      <c r="Q1223">
        <v>12224.808333333332</v>
      </c>
      <c r="R1223">
        <v>14907.491935483871</v>
      </c>
      <c r="S1223">
        <v>12385.916666666666</v>
      </c>
      <c r="T1223">
        <v>15832.286666666667</v>
      </c>
      <c r="U1223">
        <v>13167.82105263158</v>
      </c>
      <c r="V1223">
        <v>11779.055555555555</v>
      </c>
      <c r="W1223">
        <v>13543.309090909092</v>
      </c>
      <c r="X1223">
        <v>13280.858585858587</v>
      </c>
      <c r="Y1223">
        <v>16269.705882352941</v>
      </c>
      <c r="Z1223">
        <v>11761.89393939394</v>
      </c>
      <c r="AA1223">
        <v>13559.920634920634</v>
      </c>
      <c r="AB1223">
        <v>13754.601351351352</v>
      </c>
      <c r="AC1223">
        <v>16912.05533596838</v>
      </c>
      <c r="AF1223">
        <v>11655.448979591836</v>
      </c>
      <c r="AI1223">
        <v>10348.633333333333</v>
      </c>
      <c r="AJ1223">
        <v>13551.088709677419</v>
      </c>
      <c r="AK1223">
        <v>9688.3229166666661</v>
      </c>
      <c r="AL1223">
        <v>11734.653333333334</v>
      </c>
      <c r="AM1223">
        <v>12043.431578947368</v>
      </c>
      <c r="AN1223">
        <v>9218.9166666666661</v>
      </c>
      <c r="AO1223">
        <v>15849.618181818181</v>
      </c>
      <c r="AP1223">
        <v>12439.747474747475</v>
      </c>
      <c r="AQ1223">
        <v>15732.033613445377</v>
      </c>
      <c r="AR1223">
        <v>10327.84090909091</v>
      </c>
      <c r="AS1223">
        <v>11390.801587301587</v>
      </c>
      <c r="AT1223">
        <v>11090.54054054054</v>
      </c>
      <c r="AU1223">
        <v>16512.893280632412</v>
      </c>
    </row>
    <row r="1224" spans="17:47" x14ac:dyDescent="0.4">
      <c r="Q1224">
        <v>12231.491666666667</v>
      </c>
      <c r="R1224">
        <v>14856.354838709678</v>
      </c>
      <c r="S1224">
        <v>12379.0625</v>
      </c>
      <c r="T1224">
        <v>15839.273333333333</v>
      </c>
      <c r="U1224">
        <v>13179.042105263157</v>
      </c>
      <c r="V1224">
        <v>11788.361111111111</v>
      </c>
      <c r="W1224">
        <v>13533.154545454545</v>
      </c>
      <c r="X1224">
        <v>13276.636363636364</v>
      </c>
      <c r="Y1224">
        <v>16242.957983193277</v>
      </c>
      <c r="Z1224">
        <v>11758.098484848484</v>
      </c>
      <c r="AA1224">
        <v>13550.039682539682</v>
      </c>
      <c r="AB1224">
        <v>13745.70945945946</v>
      </c>
      <c r="AC1224">
        <v>16920.312252964428</v>
      </c>
      <c r="AF1224">
        <v>11654.482993197278</v>
      </c>
      <c r="AI1224">
        <v>10357.416666666666</v>
      </c>
      <c r="AJ1224">
        <v>13553.072580645161</v>
      </c>
      <c r="AK1224">
        <v>9688.71875</v>
      </c>
      <c r="AL1224">
        <v>11727.4</v>
      </c>
      <c r="AM1224">
        <v>12055.494736842105</v>
      </c>
      <c r="AN1224">
        <v>9210.7083333333339</v>
      </c>
      <c r="AO1224">
        <v>15813.00909090909</v>
      </c>
      <c r="AP1224">
        <v>12439.727272727272</v>
      </c>
      <c r="AQ1224">
        <v>15715.605042016807</v>
      </c>
      <c r="AR1224">
        <v>10320.939393939394</v>
      </c>
      <c r="AS1224">
        <v>11389.515873015873</v>
      </c>
      <c r="AT1224">
        <v>11085.337837837838</v>
      </c>
      <c r="AU1224">
        <v>16511.766798418972</v>
      </c>
    </row>
    <row r="1225" spans="17:47" x14ac:dyDescent="0.4">
      <c r="Q1225">
        <v>12236.666666666666</v>
      </c>
      <c r="R1225">
        <v>14873.153225806451</v>
      </c>
      <c r="S1225">
        <v>12375.052083333334</v>
      </c>
      <c r="T1225">
        <v>15721.82</v>
      </c>
      <c r="U1225">
        <v>13182.2</v>
      </c>
      <c r="V1225">
        <v>11784.819444444445</v>
      </c>
      <c r="W1225">
        <v>13550.472727272727</v>
      </c>
      <c r="X1225">
        <v>13280.363636363636</v>
      </c>
      <c r="Y1225">
        <v>16247.546218487394</v>
      </c>
      <c r="Z1225">
        <v>11755.40909090909</v>
      </c>
      <c r="AA1225">
        <v>13559.13492063492</v>
      </c>
      <c r="AB1225">
        <v>13736.06081081081</v>
      </c>
      <c r="AC1225">
        <v>16919.577075098816</v>
      </c>
      <c r="AF1225">
        <v>11650.236054421768</v>
      </c>
      <c r="AI1225">
        <v>10345.950000000001</v>
      </c>
      <c r="AJ1225">
        <v>13553.709677419354</v>
      </c>
      <c r="AK1225">
        <v>9682.90625</v>
      </c>
      <c r="AL1225">
        <v>11721.473333333333</v>
      </c>
      <c r="AM1225">
        <v>12076.926315789473</v>
      </c>
      <c r="AN1225">
        <v>9211.1944444444453</v>
      </c>
      <c r="AO1225">
        <v>15789.109090909091</v>
      </c>
      <c r="AP1225">
        <v>12419.070707070707</v>
      </c>
      <c r="AQ1225">
        <v>15702.882352941177</v>
      </c>
      <c r="AR1225">
        <v>10313.924242424242</v>
      </c>
      <c r="AS1225">
        <v>11380.071428571429</v>
      </c>
      <c r="AT1225">
        <v>11081.22972972973</v>
      </c>
      <c r="AU1225">
        <v>16505.798418972332</v>
      </c>
    </row>
    <row r="1226" spans="17:47" x14ac:dyDescent="0.4">
      <c r="Q1226">
        <v>12232.416666666666</v>
      </c>
      <c r="R1226">
        <v>14885.072580645161</v>
      </c>
      <c r="S1226">
        <v>12376.5625</v>
      </c>
      <c r="T1226">
        <v>15717.993333333334</v>
      </c>
      <c r="U1226">
        <v>13193.768421052631</v>
      </c>
      <c r="V1226">
        <v>11781.041666666666</v>
      </c>
      <c r="W1226">
        <v>13572.781818181818</v>
      </c>
      <c r="X1226">
        <v>13264.232323232323</v>
      </c>
      <c r="Y1226">
        <v>16270.789915966387</v>
      </c>
      <c r="Z1226">
        <v>11753.10606060606</v>
      </c>
      <c r="AA1226">
        <v>13565.119047619048</v>
      </c>
      <c r="AB1226">
        <v>13737.337837837838</v>
      </c>
      <c r="AC1226">
        <v>16922.549407114624</v>
      </c>
      <c r="AF1226">
        <v>11651.761224489795</v>
      </c>
      <c r="AI1226">
        <v>10341.549999999999</v>
      </c>
      <c r="AJ1226">
        <v>13559.725806451614</v>
      </c>
      <c r="AK1226">
        <v>9680.2916666666661</v>
      </c>
      <c r="AL1226">
        <v>11721.973333333333</v>
      </c>
      <c r="AM1226">
        <v>12073.421052631578</v>
      </c>
      <c r="AN1226">
        <v>9218.3333333333339</v>
      </c>
      <c r="AO1226">
        <v>15794.40909090909</v>
      </c>
      <c r="AP1226">
        <v>12412.060606060606</v>
      </c>
      <c r="AQ1226">
        <v>15706.436974789916</v>
      </c>
      <c r="AR1226">
        <v>10305.704545454546</v>
      </c>
      <c r="AS1226">
        <v>11376.682539682539</v>
      </c>
      <c r="AT1226">
        <v>11081.736486486487</v>
      </c>
      <c r="AU1226">
        <v>16516.747035573124</v>
      </c>
    </row>
    <row r="1227" spans="17:47" x14ac:dyDescent="0.4">
      <c r="Q1227">
        <v>12240.875</v>
      </c>
      <c r="R1227">
        <v>14886.185483870968</v>
      </c>
      <c r="S1227">
        <v>12372.239583333334</v>
      </c>
      <c r="T1227">
        <v>15718.42</v>
      </c>
      <c r="U1227">
        <v>13194.905263157894</v>
      </c>
      <c r="V1227">
        <v>11783.847222222223</v>
      </c>
      <c r="W1227">
        <v>13581.845454545455</v>
      </c>
      <c r="X1227">
        <v>13266.797979797981</v>
      </c>
      <c r="Y1227">
        <v>16300.193277310924</v>
      </c>
      <c r="Z1227">
        <v>11755.5</v>
      </c>
      <c r="AA1227">
        <v>13559.238095238095</v>
      </c>
      <c r="AB1227">
        <v>13739.918918918918</v>
      </c>
      <c r="AC1227">
        <v>16918.383399209488</v>
      </c>
      <c r="AF1227">
        <v>11652.140136054422</v>
      </c>
      <c r="AI1227">
        <v>10343.9</v>
      </c>
      <c r="AJ1227">
        <v>13562.241935483871</v>
      </c>
      <c r="AK1227">
        <v>9667.15625</v>
      </c>
      <c r="AL1227">
        <v>11715.933333333332</v>
      </c>
      <c r="AM1227">
        <v>12074.978947368421</v>
      </c>
      <c r="AN1227">
        <v>9223.6111111111113</v>
      </c>
      <c r="AO1227">
        <v>15822.572727272727</v>
      </c>
      <c r="AP1227">
        <v>12408.484848484848</v>
      </c>
      <c r="AQ1227">
        <v>15712.033613445377</v>
      </c>
      <c r="AR1227">
        <v>10298.984848484848</v>
      </c>
      <c r="AS1227">
        <v>11375.912698412698</v>
      </c>
      <c r="AT1227">
        <v>11077.554054054053</v>
      </c>
      <c r="AU1227">
        <v>16511.533596837944</v>
      </c>
    </row>
    <row r="1228" spans="17:47" x14ac:dyDescent="0.4">
      <c r="Q1228">
        <v>12232.891666666666</v>
      </c>
      <c r="R1228">
        <v>14892.516129032258</v>
      </c>
      <c r="S1228">
        <v>12361.989583333334</v>
      </c>
      <c r="T1228">
        <v>15845.166666666666</v>
      </c>
      <c r="U1228">
        <v>13208.663157894736</v>
      </c>
      <c r="V1228">
        <v>11774.722222222223</v>
      </c>
      <c r="W1228">
        <v>13584.59090909091</v>
      </c>
      <c r="X1228">
        <v>13271.90909090909</v>
      </c>
      <c r="Y1228">
        <v>16310.302521008403</v>
      </c>
      <c r="Z1228">
        <v>11769.651515151516</v>
      </c>
      <c r="AA1228">
        <v>13544.269841269841</v>
      </c>
      <c r="AB1228">
        <v>13745.804054054053</v>
      </c>
      <c r="AC1228">
        <v>16920.798418972332</v>
      </c>
      <c r="AF1228">
        <v>11649.422448979592</v>
      </c>
      <c r="AI1228">
        <v>10332.174999999999</v>
      </c>
      <c r="AJ1228">
        <v>13557.758064516129</v>
      </c>
      <c r="AK1228">
        <v>9672.25</v>
      </c>
      <c r="AL1228">
        <v>11715.433333333332</v>
      </c>
      <c r="AM1228">
        <v>12069.715789473685</v>
      </c>
      <c r="AN1228">
        <v>9219.6527777777774</v>
      </c>
      <c r="AO1228">
        <v>15848.281818181818</v>
      </c>
      <c r="AP1228">
        <v>12406.989898989899</v>
      </c>
      <c r="AQ1228">
        <v>15709.336134453781</v>
      </c>
      <c r="AR1228">
        <v>10311.227272727272</v>
      </c>
      <c r="AS1228">
        <v>11377.031746031746</v>
      </c>
      <c r="AT1228">
        <v>11076.027027027027</v>
      </c>
      <c r="AU1228">
        <v>16504.822134387352</v>
      </c>
    </row>
    <row r="1229" spans="17:47" x14ac:dyDescent="0.4">
      <c r="Q1229">
        <v>12229.883333333333</v>
      </c>
      <c r="R1229">
        <v>14900.661290322581</v>
      </c>
      <c r="S1229">
        <v>12374.583333333334</v>
      </c>
      <c r="T1229">
        <v>15734.84</v>
      </c>
      <c r="U1229">
        <v>13207.947368421053</v>
      </c>
      <c r="V1229">
        <v>11764.819444444445</v>
      </c>
      <c r="W1229">
        <v>13602.572727272727</v>
      </c>
      <c r="X1229">
        <v>13261.787878787878</v>
      </c>
      <c r="Y1229">
        <v>16314.35294117647</v>
      </c>
      <c r="Z1229">
        <v>11775.69696969697</v>
      </c>
      <c r="AA1229">
        <v>13541.515873015873</v>
      </c>
      <c r="AB1229">
        <v>13749.54054054054</v>
      </c>
      <c r="AC1229">
        <v>16919.632411067192</v>
      </c>
      <c r="AF1229">
        <v>11648.272108843537</v>
      </c>
      <c r="AI1229">
        <v>10324.608333333334</v>
      </c>
      <c r="AJ1229">
        <v>13547.822580645161</v>
      </c>
      <c r="AK1229">
        <v>9672.71875</v>
      </c>
      <c r="AL1229">
        <v>11724.993333333334</v>
      </c>
      <c r="AM1229">
        <v>12063.252631578947</v>
      </c>
      <c r="AN1229">
        <v>9219.4305555555547</v>
      </c>
      <c r="AO1229">
        <v>15862.6</v>
      </c>
      <c r="AP1229">
        <v>12401.585858585859</v>
      </c>
      <c r="AQ1229">
        <v>15697.151260504203</v>
      </c>
      <c r="AR1229">
        <v>10312.037878787878</v>
      </c>
      <c r="AS1229">
        <v>11374.698412698413</v>
      </c>
      <c r="AT1229">
        <v>11068.398648648648</v>
      </c>
      <c r="AU1229">
        <v>16485.256916996048</v>
      </c>
    </row>
    <row r="1230" spans="17:47" x14ac:dyDescent="0.4">
      <c r="Q1230">
        <v>12232.875</v>
      </c>
      <c r="R1230">
        <v>14884.685483870968</v>
      </c>
      <c r="S1230">
        <v>12373.78125</v>
      </c>
      <c r="T1230">
        <v>15747.386666666667</v>
      </c>
      <c r="U1230">
        <v>13207.147368421052</v>
      </c>
      <c r="V1230">
        <v>11766.027777777777</v>
      </c>
      <c r="W1230">
        <v>13611.763636363636</v>
      </c>
      <c r="X1230">
        <v>13255.888888888889</v>
      </c>
      <c r="Y1230">
        <v>16312.596638655463</v>
      </c>
      <c r="Z1230">
        <v>11767.098484848484</v>
      </c>
      <c r="AA1230">
        <v>13535.730158730159</v>
      </c>
      <c r="AB1230">
        <v>13754.905405405405</v>
      </c>
      <c r="AC1230">
        <v>16906.185770750988</v>
      </c>
      <c r="AF1230">
        <v>11661.280272108843</v>
      </c>
      <c r="AI1230">
        <v>10333.891666666666</v>
      </c>
      <c r="AJ1230">
        <v>13556.467741935483</v>
      </c>
      <c r="AK1230">
        <v>9678.75</v>
      </c>
      <c r="AL1230">
        <v>11721.373333333333</v>
      </c>
      <c r="AM1230">
        <v>12055.273684210526</v>
      </c>
      <c r="AN1230">
        <v>9215.3194444444453</v>
      </c>
      <c r="AO1230">
        <v>15879.481818181817</v>
      </c>
      <c r="AP1230">
        <v>12412.484848484848</v>
      </c>
      <c r="AQ1230">
        <v>15679.252100840336</v>
      </c>
      <c r="AR1230">
        <v>10307.833333333334</v>
      </c>
      <c r="AS1230">
        <v>11390.182539682539</v>
      </c>
      <c r="AT1230">
        <v>11072.344594594595</v>
      </c>
      <c r="AU1230">
        <v>16485.003952569168</v>
      </c>
    </row>
    <row r="1231" spans="17:47" x14ac:dyDescent="0.4">
      <c r="Q1231">
        <v>12227.133333333333</v>
      </c>
      <c r="R1231">
        <v>14887.395161290322</v>
      </c>
      <c r="S1231">
        <v>12371.697916666666</v>
      </c>
      <c r="T1231">
        <v>15805.193333333333</v>
      </c>
      <c r="U1231">
        <v>13204.336842105264</v>
      </c>
      <c r="V1231">
        <v>11765.958333333334</v>
      </c>
      <c r="W1231">
        <v>13612.827272727272</v>
      </c>
      <c r="X1231">
        <v>13259.343434343435</v>
      </c>
      <c r="Y1231">
        <v>16287.327731092437</v>
      </c>
      <c r="Z1231">
        <v>11770.901515151516</v>
      </c>
      <c r="AA1231">
        <v>13528.36507936508</v>
      </c>
      <c r="AB1231">
        <v>13753.824324324325</v>
      </c>
      <c r="AC1231">
        <v>16900.940711462452</v>
      </c>
      <c r="AF1231">
        <v>11651.451020408163</v>
      </c>
      <c r="AI1231">
        <v>10336.991666666667</v>
      </c>
      <c r="AJ1231">
        <v>13541.096774193549</v>
      </c>
      <c r="AK1231">
        <v>9687.5625</v>
      </c>
      <c r="AL1231">
        <v>11718.38</v>
      </c>
      <c r="AM1231">
        <v>12054.652631578947</v>
      </c>
      <c r="AN1231">
        <v>9216.2083333333339</v>
      </c>
      <c r="AO1231">
        <v>15893.672727272728</v>
      </c>
      <c r="AP1231">
        <v>12415.040404040405</v>
      </c>
      <c r="AQ1231">
        <v>15663.09243697479</v>
      </c>
      <c r="AR1231">
        <v>10304.325757575758</v>
      </c>
      <c r="AS1231">
        <v>11378.746031746032</v>
      </c>
      <c r="AT1231">
        <v>11073.506756756757</v>
      </c>
      <c r="AU1231">
        <v>16462.268774703556</v>
      </c>
    </row>
    <row r="1232" spans="17:47" x14ac:dyDescent="0.4">
      <c r="Q1232">
        <v>12222.633333333333</v>
      </c>
      <c r="R1232">
        <v>14889.201612903225</v>
      </c>
      <c r="S1232">
        <v>12379.34375</v>
      </c>
      <c r="T1232">
        <v>15763.233333333334</v>
      </c>
      <c r="U1232">
        <v>13209.326315789474</v>
      </c>
      <c r="V1232">
        <v>11763.652777777777</v>
      </c>
      <c r="W1232">
        <v>13617.7</v>
      </c>
      <c r="X1232">
        <v>13254.777777777777</v>
      </c>
      <c r="Y1232">
        <v>16269.478991596639</v>
      </c>
      <c r="Z1232">
        <v>11767.65909090909</v>
      </c>
      <c r="AA1232">
        <v>13518.515873015873</v>
      </c>
      <c r="AB1232">
        <v>13740.797297297297</v>
      </c>
      <c r="AC1232">
        <v>16907.003952569168</v>
      </c>
      <c r="AF1232">
        <v>11649.563945578231</v>
      </c>
      <c r="AI1232">
        <v>10329.225</v>
      </c>
      <c r="AJ1232">
        <v>13536.088709677419</v>
      </c>
      <c r="AK1232">
        <v>9688.65625</v>
      </c>
      <c r="AL1232">
        <v>11708.88</v>
      </c>
      <c r="AM1232">
        <v>12052</v>
      </c>
      <c r="AN1232">
        <v>9221.8611111111113</v>
      </c>
      <c r="AO1232">
        <v>15891.836363636363</v>
      </c>
      <c r="AP1232">
        <v>12410.676767676769</v>
      </c>
      <c r="AQ1232">
        <v>15655.55462184874</v>
      </c>
      <c r="AR1232">
        <v>10311.621212121212</v>
      </c>
      <c r="AS1232">
        <v>11376.222222222223</v>
      </c>
      <c r="AT1232">
        <v>11076.452702702703</v>
      </c>
      <c r="AU1232">
        <v>16469.877470355732</v>
      </c>
    </row>
    <row r="1233" spans="17:47" x14ac:dyDescent="0.4">
      <c r="Q1233">
        <v>12219</v>
      </c>
      <c r="R1233">
        <v>14933.75</v>
      </c>
      <c r="S1233">
        <v>12378.552083333334</v>
      </c>
      <c r="T1233">
        <v>15751.58</v>
      </c>
      <c r="U1233">
        <v>13196.494736842105</v>
      </c>
      <c r="V1233">
        <v>11766.194444444445</v>
      </c>
      <c r="W1233">
        <v>13630.945454545454</v>
      </c>
      <c r="X1233">
        <v>13250.30303030303</v>
      </c>
      <c r="Y1233">
        <v>16249.64705882353</v>
      </c>
      <c r="Z1233">
        <v>11764.583333333334</v>
      </c>
      <c r="AA1233">
        <v>13526.29365079365</v>
      </c>
      <c r="AB1233">
        <v>13735.837837837838</v>
      </c>
      <c r="AC1233">
        <v>16897.1976284585</v>
      </c>
      <c r="AF1233">
        <v>11650.383673469387</v>
      </c>
      <c r="AI1233">
        <v>10334.475</v>
      </c>
      <c r="AJ1233">
        <v>13529.556451612903</v>
      </c>
      <c r="AK1233">
        <v>9684.1875</v>
      </c>
      <c r="AL1233">
        <v>11703.566666666668</v>
      </c>
      <c r="AM1233">
        <v>12043.031578947368</v>
      </c>
      <c r="AN1233">
        <v>9224.1111111111113</v>
      </c>
      <c r="AO1233">
        <v>15869.572727272727</v>
      </c>
      <c r="AP1233">
        <v>12405.222222222223</v>
      </c>
      <c r="AQ1233">
        <v>15640.605042016807</v>
      </c>
      <c r="AR1233">
        <v>10308.818181818182</v>
      </c>
      <c r="AS1233">
        <v>11361.809523809523</v>
      </c>
      <c r="AT1233">
        <v>11069.047297297297</v>
      </c>
      <c r="AU1233">
        <v>16469.292490118576</v>
      </c>
    </row>
    <row r="1234" spans="17:47" x14ac:dyDescent="0.4">
      <c r="Q1234">
        <v>12217.825000000001</v>
      </c>
      <c r="R1234">
        <v>14884.806451612903</v>
      </c>
      <c r="S1234">
        <v>12374.385416666666</v>
      </c>
      <c r="T1234">
        <v>15815.066666666668</v>
      </c>
      <c r="U1234">
        <v>13190.347368421053</v>
      </c>
      <c r="V1234">
        <v>11764.277777777777</v>
      </c>
      <c r="W1234">
        <v>13634.145454545454</v>
      </c>
      <c r="X1234">
        <v>13261.525252525253</v>
      </c>
      <c r="Y1234">
        <v>16256.806722689076</v>
      </c>
      <c r="Z1234">
        <v>11760.939393939394</v>
      </c>
      <c r="AA1234">
        <v>13537.817460317461</v>
      </c>
      <c r="AB1234">
        <v>13725.378378378378</v>
      </c>
      <c r="AC1234">
        <v>16882.565217391304</v>
      </c>
      <c r="AF1234">
        <v>11651.319047619048</v>
      </c>
      <c r="AI1234">
        <v>10327.35</v>
      </c>
      <c r="AJ1234">
        <v>13539.298387096775</v>
      </c>
      <c r="AK1234">
        <v>9692.5833333333339</v>
      </c>
      <c r="AL1234">
        <v>11700.126666666667</v>
      </c>
      <c r="AM1234">
        <v>12049.915789473684</v>
      </c>
      <c r="AN1234">
        <v>9219.8611111111113</v>
      </c>
      <c r="AO1234">
        <v>15883.3</v>
      </c>
      <c r="AP1234">
        <v>12408.515151515152</v>
      </c>
      <c r="AQ1234">
        <v>15646.857142857143</v>
      </c>
      <c r="AR1234">
        <v>10309.469696969696</v>
      </c>
      <c r="AS1234">
        <v>11376.452380952382</v>
      </c>
      <c r="AT1234">
        <v>11066.966216216217</v>
      </c>
      <c r="AU1234">
        <v>16466.81027667984</v>
      </c>
    </row>
    <row r="1235" spans="17:47" x14ac:dyDescent="0.4">
      <c r="Q1235">
        <v>12203.083333333334</v>
      </c>
      <c r="R1235">
        <v>14874.556451612903</v>
      </c>
      <c r="S1235">
        <v>12368.708333333334</v>
      </c>
      <c r="T1235">
        <v>15749.766666666666</v>
      </c>
      <c r="U1235">
        <v>13182.78947368421</v>
      </c>
      <c r="V1235">
        <v>11760</v>
      </c>
      <c r="W1235">
        <v>13633.209090909091</v>
      </c>
      <c r="X1235">
        <v>13258.131313131313</v>
      </c>
      <c r="Y1235">
        <v>16271.857142857143</v>
      </c>
      <c r="Z1235">
        <v>11753.878787878788</v>
      </c>
      <c r="AA1235">
        <v>13543.611111111111</v>
      </c>
      <c r="AB1235">
        <v>13699.013513513513</v>
      </c>
      <c r="AC1235">
        <v>16888.8814229249</v>
      </c>
      <c r="AF1235">
        <v>11648.781632653061</v>
      </c>
      <c r="AI1235">
        <v>10320.475</v>
      </c>
      <c r="AJ1235">
        <v>13521.475806451614</v>
      </c>
      <c r="AK1235">
        <v>9689.3854166666661</v>
      </c>
      <c r="AL1235">
        <v>11702.386666666667</v>
      </c>
      <c r="AM1235">
        <v>12047.863157894737</v>
      </c>
      <c r="AN1235">
        <v>9216.0694444444453</v>
      </c>
      <c r="AO1235">
        <v>15902.981818181817</v>
      </c>
      <c r="AP1235">
        <v>12402.181818181818</v>
      </c>
      <c r="AQ1235">
        <v>15664.478991596639</v>
      </c>
      <c r="AR1235">
        <v>10311.848484848484</v>
      </c>
      <c r="AS1235">
        <v>11367.13492063492</v>
      </c>
      <c r="AT1235">
        <v>11053.587837837838</v>
      </c>
      <c r="AU1235">
        <v>16459.03162055336</v>
      </c>
    </row>
    <row r="1236" spans="17:47" x14ac:dyDescent="0.4">
      <c r="Q1236">
        <v>12207.966666666667</v>
      </c>
      <c r="R1236">
        <v>14882.137096774193</v>
      </c>
      <c r="S1236">
        <v>12365.760416666666</v>
      </c>
      <c r="T1236">
        <v>15812.673333333334</v>
      </c>
      <c r="U1236">
        <v>13185.547368421052</v>
      </c>
      <c r="V1236">
        <v>11763.666666666666</v>
      </c>
      <c r="W1236">
        <v>13629.1</v>
      </c>
      <c r="X1236">
        <v>13260.292929292929</v>
      </c>
      <c r="Y1236">
        <v>16283.378151260504</v>
      </c>
      <c r="Z1236">
        <v>11758.128787878788</v>
      </c>
      <c r="AA1236">
        <v>13543.769841269841</v>
      </c>
      <c r="AB1236">
        <v>13689.466216216217</v>
      </c>
      <c r="AC1236">
        <v>16885.90513833992</v>
      </c>
      <c r="AF1236">
        <v>11648.833333333334</v>
      </c>
      <c r="AI1236">
        <v>10315.725</v>
      </c>
      <c r="AJ1236">
        <v>13529.991935483871</v>
      </c>
      <c r="AK1236">
        <v>9686.53125</v>
      </c>
      <c r="AL1236">
        <v>11687.226666666667</v>
      </c>
      <c r="AM1236">
        <v>12055.736842105263</v>
      </c>
      <c r="AN1236">
        <v>9218</v>
      </c>
      <c r="AO1236">
        <v>15905</v>
      </c>
      <c r="AP1236">
        <v>12391.313131313131</v>
      </c>
      <c r="AQ1236">
        <v>15655.571428571429</v>
      </c>
      <c r="AR1236">
        <v>10315.795454545454</v>
      </c>
      <c r="AS1236">
        <v>11373.452380952382</v>
      </c>
      <c r="AT1236">
        <v>11045.202702702703</v>
      </c>
      <c r="AU1236">
        <v>16457.664031620552</v>
      </c>
    </row>
    <row r="1237" spans="17:47" x14ac:dyDescent="0.4">
      <c r="Q1237">
        <v>12217.45</v>
      </c>
      <c r="R1237">
        <v>14880.241935483871</v>
      </c>
      <c r="S1237">
        <v>12359.020833333334</v>
      </c>
      <c r="T1237">
        <v>15848.906666666666</v>
      </c>
      <c r="U1237">
        <v>13178.147368421052</v>
      </c>
      <c r="V1237">
        <v>11767.597222222223</v>
      </c>
      <c r="W1237">
        <v>13626.827272727272</v>
      </c>
      <c r="X1237">
        <v>13253.202020202019</v>
      </c>
      <c r="Y1237">
        <v>16263.126050420167</v>
      </c>
      <c r="Z1237">
        <v>11757.537878787878</v>
      </c>
      <c r="AA1237">
        <v>13547.079365079366</v>
      </c>
      <c r="AB1237">
        <v>13696.635135135135</v>
      </c>
      <c r="AC1237">
        <v>16874.901185770752</v>
      </c>
      <c r="AF1237">
        <v>11645.903401360545</v>
      </c>
      <c r="AI1237">
        <v>10316.924999999999</v>
      </c>
      <c r="AJ1237">
        <v>13529.653225806451</v>
      </c>
      <c r="AK1237">
        <v>9688.6145833333339</v>
      </c>
      <c r="AL1237">
        <v>11697.133333333333</v>
      </c>
      <c r="AM1237">
        <v>12054.757894736842</v>
      </c>
      <c r="AN1237">
        <v>9211.4444444444453</v>
      </c>
      <c r="AO1237">
        <v>15914.809090909092</v>
      </c>
      <c r="AP1237">
        <v>12390.808080808081</v>
      </c>
      <c r="AQ1237">
        <v>15649.81512605042</v>
      </c>
      <c r="AR1237">
        <v>10311.136363636364</v>
      </c>
      <c r="AS1237">
        <v>11371.404761904761</v>
      </c>
      <c r="AT1237">
        <v>11041.175675675675</v>
      </c>
      <c r="AU1237">
        <v>16443.450592885376</v>
      </c>
    </row>
    <row r="1238" spans="17:47" x14ac:dyDescent="0.4">
      <c r="Q1238">
        <v>12225.441666666668</v>
      </c>
      <c r="R1238">
        <v>14881.790322580646</v>
      </c>
      <c r="S1238">
        <v>12368.583333333334</v>
      </c>
      <c r="T1238">
        <v>15794.78</v>
      </c>
      <c r="U1238">
        <v>13188.115789473684</v>
      </c>
      <c r="V1238">
        <v>11768.388888888889</v>
      </c>
      <c r="W1238">
        <v>13613.572727272727</v>
      </c>
      <c r="X1238">
        <v>13252.969696969696</v>
      </c>
      <c r="Y1238">
        <v>16267.134453781513</v>
      </c>
      <c r="Z1238">
        <v>11749.60606060606</v>
      </c>
      <c r="AA1238">
        <v>13536.277777777777</v>
      </c>
      <c r="AB1238">
        <v>13712.75</v>
      </c>
      <c r="AC1238">
        <v>16881.95256916996</v>
      </c>
      <c r="AF1238">
        <v>11649.988435374149</v>
      </c>
      <c r="AI1238">
        <v>10314.825000000001</v>
      </c>
      <c r="AJ1238">
        <v>13527.41935483871</v>
      </c>
      <c r="AK1238">
        <v>9689.4166666666661</v>
      </c>
      <c r="AL1238">
        <v>11699.953333333333</v>
      </c>
      <c r="AM1238">
        <v>12072.115789473684</v>
      </c>
      <c r="AN1238">
        <v>9217.2916666666661</v>
      </c>
      <c r="AO1238">
        <v>15930.472727272727</v>
      </c>
      <c r="AP1238">
        <v>12380.040404040405</v>
      </c>
      <c r="AQ1238">
        <v>15650.98319327731</v>
      </c>
      <c r="AR1238">
        <v>10309.030303030304</v>
      </c>
      <c r="AS1238">
        <v>11367.484126984127</v>
      </c>
      <c r="AT1238">
        <v>11046.851351351352</v>
      </c>
      <c r="AU1238">
        <v>16446.339920948616</v>
      </c>
    </row>
    <row r="1239" spans="17:47" x14ac:dyDescent="0.4">
      <c r="Q1239">
        <v>12218.45</v>
      </c>
      <c r="R1239">
        <v>14892.983870967742</v>
      </c>
      <c r="S1239">
        <v>12368.947916666666</v>
      </c>
      <c r="T1239">
        <v>15835.1</v>
      </c>
      <c r="U1239">
        <v>13208.663157894736</v>
      </c>
      <c r="V1239">
        <v>11756.402777777777</v>
      </c>
      <c r="W1239">
        <v>13604.572727272727</v>
      </c>
      <c r="X1239">
        <v>13249.737373737375</v>
      </c>
      <c r="Y1239">
        <v>16251.697478991597</v>
      </c>
      <c r="Z1239">
        <v>11752.916666666666</v>
      </c>
      <c r="AA1239">
        <v>13524.246031746032</v>
      </c>
      <c r="AB1239">
        <v>13720.716216216217</v>
      </c>
      <c r="AC1239">
        <v>16888.893280632412</v>
      </c>
      <c r="AF1239">
        <v>11652.004761904762</v>
      </c>
      <c r="AI1239">
        <v>10319.016666666666</v>
      </c>
      <c r="AJ1239">
        <v>13533.701612903225</v>
      </c>
      <c r="AK1239">
        <v>9679.59375</v>
      </c>
      <c r="AL1239">
        <v>11700.333333333334</v>
      </c>
      <c r="AM1239">
        <v>12075.768421052631</v>
      </c>
      <c r="AN1239">
        <v>9214.5</v>
      </c>
      <c r="AO1239">
        <v>15928.472727272727</v>
      </c>
      <c r="AP1239">
        <v>12377.616161616161</v>
      </c>
      <c r="AQ1239">
        <v>15637.361344537816</v>
      </c>
      <c r="AR1239">
        <v>10302.962121212122</v>
      </c>
      <c r="AS1239">
        <v>11350.444444444445</v>
      </c>
      <c r="AT1239">
        <v>11049.56081081081</v>
      </c>
      <c r="AU1239">
        <v>16453.474308300396</v>
      </c>
    </row>
    <row r="1240" spans="17:47" x14ac:dyDescent="0.4">
      <c r="Q1240">
        <v>12219.424999999999</v>
      </c>
      <c r="R1240">
        <v>14893.145161290322</v>
      </c>
      <c r="S1240">
        <v>12371.364583333334</v>
      </c>
      <c r="T1240">
        <v>15833.773333333333</v>
      </c>
      <c r="U1240">
        <v>13227.484210526316</v>
      </c>
      <c r="V1240">
        <v>11751.402777777777</v>
      </c>
      <c r="W1240">
        <v>13618.581818181818</v>
      </c>
      <c r="X1240">
        <v>13251.575757575758</v>
      </c>
      <c r="Y1240">
        <v>16240.882352941177</v>
      </c>
      <c r="Z1240">
        <v>11752.35606060606</v>
      </c>
      <c r="AA1240">
        <v>13522.468253968254</v>
      </c>
      <c r="AB1240">
        <v>13721.547297297297</v>
      </c>
      <c r="AC1240">
        <v>16880.138339920948</v>
      </c>
      <c r="AF1240">
        <v>11652.030612244898</v>
      </c>
      <c r="AI1240">
        <v>10320.5</v>
      </c>
      <c r="AJ1240">
        <v>13545.596774193549</v>
      </c>
      <c r="AK1240">
        <v>9681.3229166666661</v>
      </c>
      <c r="AL1240">
        <v>11700.513333333334</v>
      </c>
      <c r="AM1240">
        <v>12077.705263157895</v>
      </c>
      <c r="AN1240">
        <v>9215.5</v>
      </c>
      <c r="AO1240">
        <v>15913.190909090908</v>
      </c>
      <c r="AP1240">
        <v>12376.181818181818</v>
      </c>
      <c r="AQ1240">
        <v>15638.563025210084</v>
      </c>
      <c r="AR1240">
        <v>10297.121212121212</v>
      </c>
      <c r="AS1240">
        <v>11347.698412698413</v>
      </c>
      <c r="AT1240">
        <v>11042.047297297297</v>
      </c>
      <c r="AU1240">
        <v>16452.1976284585</v>
      </c>
    </row>
    <row r="1241" spans="17:47" x14ac:dyDescent="0.4">
      <c r="Q1241">
        <v>12214.683333333332</v>
      </c>
      <c r="R1241">
        <v>14885.483870967742</v>
      </c>
      <c r="S1241">
        <v>12386.53125</v>
      </c>
      <c r="T1241">
        <v>15828.693333333333</v>
      </c>
      <c r="U1241">
        <v>13233.157894736842</v>
      </c>
      <c r="V1241">
        <v>11746.986111111111</v>
      </c>
      <c r="W1241">
        <v>13623.336363636363</v>
      </c>
      <c r="X1241">
        <v>13244.010101010101</v>
      </c>
      <c r="Y1241">
        <v>16252.857142857143</v>
      </c>
      <c r="Z1241">
        <v>11751.469696969696</v>
      </c>
      <c r="AA1241">
        <v>13525.261904761905</v>
      </c>
      <c r="AB1241">
        <v>13727.472972972973</v>
      </c>
      <c r="AC1241">
        <v>16875.664031620552</v>
      </c>
      <c r="AF1241">
        <v>11652.574149659864</v>
      </c>
      <c r="AI1241">
        <v>10325.35</v>
      </c>
      <c r="AJ1241">
        <v>13539.459677419354</v>
      </c>
      <c r="AK1241">
        <v>9685.34375</v>
      </c>
      <c r="AL1241">
        <v>11702.653333333334</v>
      </c>
      <c r="AM1241">
        <v>12081.284210526315</v>
      </c>
      <c r="AN1241">
        <v>9209.2638888888887</v>
      </c>
      <c r="AO1241">
        <v>15920.481818181817</v>
      </c>
      <c r="AP1241">
        <v>12374.434343434343</v>
      </c>
      <c r="AQ1241">
        <v>15643.27731092437</v>
      </c>
      <c r="AR1241">
        <v>10303.621212121212</v>
      </c>
      <c r="AS1241">
        <v>11346.071428571429</v>
      </c>
      <c r="AT1241">
        <v>11042.783783783783</v>
      </c>
      <c r="AU1241">
        <v>16450.367588932808</v>
      </c>
    </row>
    <row r="1242" spans="17:47" x14ac:dyDescent="0.4">
      <c r="Q1242">
        <v>12203.85</v>
      </c>
      <c r="R1242">
        <v>14889.620967741936</v>
      </c>
      <c r="S1242">
        <v>12390.385416666666</v>
      </c>
      <c r="T1242">
        <v>15715.82</v>
      </c>
      <c r="U1242">
        <v>13233.157894736842</v>
      </c>
      <c r="V1242">
        <v>11744.805555555555</v>
      </c>
      <c r="W1242">
        <v>13625.618181818181</v>
      </c>
      <c r="X1242">
        <v>13240.040404040405</v>
      </c>
      <c r="Y1242">
        <v>16259.81512605042</v>
      </c>
      <c r="Z1242">
        <v>11748.060606060606</v>
      </c>
      <c r="AA1242">
        <v>13529.150793650793</v>
      </c>
      <c r="AB1242">
        <v>13725.304054054053</v>
      </c>
      <c r="AC1242">
        <v>16872.324110671936</v>
      </c>
      <c r="AF1242">
        <v>11648.663265306122</v>
      </c>
      <c r="AI1242">
        <v>10328.508333333333</v>
      </c>
      <c r="AJ1242">
        <v>13542.693548387097</v>
      </c>
      <c r="AK1242">
        <v>9680.2291666666661</v>
      </c>
      <c r="AL1242">
        <v>11691.933333333332</v>
      </c>
      <c r="AM1242">
        <v>12080.242105263158</v>
      </c>
      <c r="AN1242">
        <v>9209.9444444444453</v>
      </c>
      <c r="AO1242">
        <v>15919.454545454546</v>
      </c>
      <c r="AP1242">
        <v>12372.888888888889</v>
      </c>
      <c r="AQ1242">
        <v>15644.638655462184</v>
      </c>
      <c r="AR1242">
        <v>10301.901515151516</v>
      </c>
      <c r="AS1242">
        <v>11341.682539682539</v>
      </c>
      <c r="AT1242">
        <v>11042.722972972973</v>
      </c>
      <c r="AU1242">
        <v>16453.521739130436</v>
      </c>
    </row>
    <row r="1243" spans="17:47" x14ac:dyDescent="0.4">
      <c r="Q1243">
        <v>12206.441666666668</v>
      </c>
      <c r="R1243">
        <v>14889.096774193549</v>
      </c>
      <c r="S1243">
        <v>12385.541666666666</v>
      </c>
      <c r="T1243">
        <v>15715.8</v>
      </c>
      <c r="U1243">
        <v>13242.273684210526</v>
      </c>
      <c r="V1243">
        <v>11751.930555555555</v>
      </c>
      <c r="W1243">
        <v>13626.936363636363</v>
      </c>
      <c r="X1243">
        <v>13232.757575757576</v>
      </c>
      <c r="Y1243">
        <v>16241.470588235294</v>
      </c>
      <c r="Z1243">
        <v>11765.265151515152</v>
      </c>
      <c r="AA1243">
        <v>13542.349206349207</v>
      </c>
      <c r="AB1243">
        <v>13710.304054054053</v>
      </c>
      <c r="AC1243">
        <v>16868.830039525692</v>
      </c>
      <c r="AF1243">
        <v>11649.657142857142</v>
      </c>
      <c r="AI1243">
        <v>10323.358333333334</v>
      </c>
      <c r="AJ1243">
        <v>13542.040322580646</v>
      </c>
      <c r="AK1243">
        <v>9682.7604166666661</v>
      </c>
      <c r="AL1243">
        <v>11688.506666666666</v>
      </c>
      <c r="AM1243">
        <v>12074.431578947368</v>
      </c>
      <c r="AN1243">
        <v>9204.4722222222226</v>
      </c>
      <c r="AO1243">
        <v>15917.127272727274</v>
      </c>
      <c r="AP1243">
        <v>12373.080808080807</v>
      </c>
      <c r="AQ1243">
        <v>15649.638655462184</v>
      </c>
      <c r="AR1243">
        <v>10311.15909090909</v>
      </c>
      <c r="AS1243">
        <v>11349.023809523809</v>
      </c>
      <c r="AT1243">
        <v>11051.621621621622</v>
      </c>
      <c r="AU1243">
        <v>16442.893280632412</v>
      </c>
    </row>
    <row r="1244" spans="17:47" x14ac:dyDescent="0.4">
      <c r="Q1244">
        <v>12208.066666666668</v>
      </c>
      <c r="R1244">
        <v>14928.556451612903</v>
      </c>
      <c r="S1244">
        <v>12383.15625</v>
      </c>
      <c r="T1244">
        <v>15848.233333333334</v>
      </c>
      <c r="U1244">
        <v>13228.484210526316</v>
      </c>
      <c r="V1244">
        <v>11758.388888888889</v>
      </c>
      <c r="W1244">
        <v>13611.645454545454</v>
      </c>
      <c r="X1244">
        <v>13230.575757575758</v>
      </c>
      <c r="Y1244">
        <v>16245.55462184874</v>
      </c>
      <c r="Z1244">
        <v>11768.80303030303</v>
      </c>
      <c r="AA1244">
        <v>13543.833333333334</v>
      </c>
      <c r="AB1244">
        <v>13700.25</v>
      </c>
      <c r="AC1244">
        <v>16864.628458498024</v>
      </c>
      <c r="AF1244">
        <v>11651.816326530612</v>
      </c>
      <c r="AI1244">
        <v>10321.983333333334</v>
      </c>
      <c r="AJ1244">
        <v>13528.677419354839</v>
      </c>
      <c r="AK1244">
        <v>9685.9479166666661</v>
      </c>
      <c r="AL1244">
        <v>11681.693333333333</v>
      </c>
      <c r="AM1244">
        <v>12066.189473684211</v>
      </c>
      <c r="AN1244">
        <v>9212.4166666666661</v>
      </c>
      <c r="AO1244">
        <v>15917.49090909091</v>
      </c>
      <c r="AP1244">
        <v>12366.949494949495</v>
      </c>
      <c r="AQ1244">
        <v>15651.0756302521</v>
      </c>
      <c r="AR1244">
        <v>10316.931818181818</v>
      </c>
      <c r="AS1244">
        <v>11356.476190476191</v>
      </c>
      <c r="AT1244">
        <v>11045.682432432432</v>
      </c>
      <c r="AU1244">
        <v>16451.766798418972</v>
      </c>
    </row>
    <row r="1245" spans="17:47" x14ac:dyDescent="0.4">
      <c r="Q1245">
        <v>12207.041666666666</v>
      </c>
      <c r="R1245">
        <v>14889.733870967742</v>
      </c>
      <c r="S1245">
        <v>12384.395833333334</v>
      </c>
      <c r="T1245">
        <v>15730.606666666667</v>
      </c>
      <c r="U1245">
        <v>13215.4</v>
      </c>
      <c r="V1245">
        <v>11766.805555555555</v>
      </c>
      <c r="W1245">
        <v>13600.99090909091</v>
      </c>
      <c r="X1245">
        <v>13229.414141414141</v>
      </c>
      <c r="Y1245">
        <v>16280.991596638656</v>
      </c>
      <c r="Z1245">
        <v>11776.924242424242</v>
      </c>
      <c r="AA1245">
        <v>13541.912698412698</v>
      </c>
      <c r="AB1245">
        <v>13702.445945945947</v>
      </c>
      <c r="AC1245">
        <v>16860.652173913044</v>
      </c>
      <c r="AF1245">
        <v>11654.754421768708</v>
      </c>
      <c r="AI1245">
        <v>10317.575000000001</v>
      </c>
      <c r="AJ1245">
        <v>13521.879032258064</v>
      </c>
      <c r="AK1245">
        <v>9686.0520833333339</v>
      </c>
      <c r="AL1245">
        <v>11680.346666666666</v>
      </c>
      <c r="AM1245">
        <v>12060.894736842105</v>
      </c>
      <c r="AN1245">
        <v>9216.7916666666661</v>
      </c>
      <c r="AO1245">
        <v>15912.2</v>
      </c>
      <c r="AP1245">
        <v>12371.30303030303</v>
      </c>
      <c r="AQ1245">
        <v>15655.35294117647</v>
      </c>
      <c r="AR1245">
        <v>10318.80303030303</v>
      </c>
      <c r="AS1245">
        <v>11351.817460317461</v>
      </c>
      <c r="AT1245">
        <v>11063.864864864865</v>
      </c>
      <c r="AU1245">
        <v>16442.608695652172</v>
      </c>
    </row>
    <row r="1246" spans="17:47" x14ac:dyDescent="0.4">
      <c r="Q1246">
        <v>12206.166666666666</v>
      </c>
      <c r="R1246">
        <v>14892.032258064517</v>
      </c>
      <c r="S1246">
        <v>12368.8125</v>
      </c>
      <c r="T1246">
        <v>15857.206666666667</v>
      </c>
      <c r="U1246">
        <v>13204.642105263158</v>
      </c>
      <c r="V1246">
        <v>11776.569444444445</v>
      </c>
      <c r="W1246">
        <v>13609.99090909091</v>
      </c>
      <c r="X1246">
        <v>13226.171717171717</v>
      </c>
      <c r="Y1246">
        <v>16285.361344537816</v>
      </c>
      <c r="Z1246">
        <v>11779.325757575758</v>
      </c>
      <c r="AA1246">
        <v>13537.015873015873</v>
      </c>
      <c r="AB1246">
        <v>13698.418918918918</v>
      </c>
      <c r="AC1246">
        <v>16862.727272727272</v>
      </c>
      <c r="AF1246">
        <v>11646.712925170068</v>
      </c>
      <c r="AI1246">
        <v>10316.725</v>
      </c>
      <c r="AJ1246">
        <v>13527.854838709678</v>
      </c>
      <c r="AK1246">
        <v>9680.71875</v>
      </c>
      <c r="AL1246">
        <v>11691.36</v>
      </c>
      <c r="AM1246">
        <v>12057.494736842105</v>
      </c>
      <c r="AN1246">
        <v>9217.0833333333339</v>
      </c>
      <c r="AO1246">
        <v>15896.7</v>
      </c>
      <c r="AP1246">
        <v>12358.212121212122</v>
      </c>
      <c r="AQ1246">
        <v>15667.899159663866</v>
      </c>
      <c r="AR1246">
        <v>10313.113636363636</v>
      </c>
      <c r="AS1246">
        <v>11344.452380952382</v>
      </c>
      <c r="AT1246">
        <v>11063.993243243243</v>
      </c>
      <c r="AU1246">
        <v>16445.707509881424</v>
      </c>
    </row>
    <row r="1247" spans="17:47" x14ac:dyDescent="0.4">
      <c r="Q1247">
        <v>12208.658333333333</v>
      </c>
      <c r="R1247">
        <v>14893.637096774193</v>
      </c>
      <c r="S1247">
        <v>12359.364583333334</v>
      </c>
      <c r="T1247">
        <v>15805.76</v>
      </c>
      <c r="U1247">
        <v>13177.652631578947</v>
      </c>
      <c r="V1247">
        <v>11770.847222222223</v>
      </c>
      <c r="W1247">
        <v>13616.09090909091</v>
      </c>
      <c r="X1247">
        <v>13228.666666666666</v>
      </c>
      <c r="Y1247">
        <v>16271.0756302521</v>
      </c>
      <c r="Z1247">
        <v>11781.265151515152</v>
      </c>
      <c r="AA1247">
        <v>13537.031746031746</v>
      </c>
      <c r="AB1247">
        <v>13704.256756756757</v>
      </c>
      <c r="AC1247">
        <v>16867.877470355732</v>
      </c>
      <c r="AF1247">
        <v>11647.149659863946</v>
      </c>
      <c r="AI1247">
        <v>10312.299999999999</v>
      </c>
      <c r="AJ1247">
        <v>13528.548387096775</v>
      </c>
      <c r="AK1247">
        <v>9686.9583333333339</v>
      </c>
      <c r="AL1247">
        <v>11693.493333333334</v>
      </c>
      <c r="AM1247">
        <v>12048.505263157895</v>
      </c>
      <c r="AN1247">
        <v>9211.9722222222226</v>
      </c>
      <c r="AO1247">
        <v>15884.49090909091</v>
      </c>
      <c r="AP1247">
        <v>12349.404040404041</v>
      </c>
      <c r="AQ1247">
        <v>15658.050420168067</v>
      </c>
      <c r="AR1247">
        <v>10315.34090909091</v>
      </c>
      <c r="AS1247">
        <v>11338.992063492064</v>
      </c>
      <c r="AT1247">
        <v>11064.932432432432</v>
      </c>
      <c r="AU1247">
        <v>16444.660079051384</v>
      </c>
    </row>
    <row r="1248" spans="17:47" x14ac:dyDescent="0.4">
      <c r="Q1248">
        <v>12205.1</v>
      </c>
      <c r="R1248">
        <v>14886.741935483871</v>
      </c>
      <c r="S1248">
        <v>12365.90625</v>
      </c>
      <c r="T1248">
        <v>15850.42</v>
      </c>
      <c r="U1248">
        <v>13152.6</v>
      </c>
      <c r="V1248">
        <v>11768.736111111111</v>
      </c>
      <c r="W1248">
        <v>13615.181818181818</v>
      </c>
      <c r="X1248">
        <v>13244.323232323231</v>
      </c>
      <c r="Y1248">
        <v>16306.151260504203</v>
      </c>
      <c r="Z1248">
        <v>11770.825757575758</v>
      </c>
      <c r="AA1248">
        <v>13534.968253968254</v>
      </c>
      <c r="AB1248">
        <v>13710.905405405405</v>
      </c>
      <c r="AC1248">
        <v>16872.379446640316</v>
      </c>
      <c r="AF1248">
        <v>11647.795238095237</v>
      </c>
      <c r="AI1248">
        <v>10314.816666666668</v>
      </c>
      <c r="AJ1248">
        <v>13528.903225806451</v>
      </c>
      <c r="AK1248">
        <v>9689.8541666666661</v>
      </c>
      <c r="AL1248">
        <v>11685.186666666666</v>
      </c>
      <c r="AM1248">
        <v>12035.884210526316</v>
      </c>
      <c r="AN1248">
        <v>9215.2916666666661</v>
      </c>
      <c r="AO1248">
        <v>15860.018181818183</v>
      </c>
      <c r="AP1248">
        <v>12354.424242424242</v>
      </c>
      <c r="AQ1248">
        <v>15649.873949579833</v>
      </c>
      <c r="AR1248">
        <v>10304.454545454546</v>
      </c>
      <c r="AS1248">
        <v>11340.523809523809</v>
      </c>
      <c r="AT1248">
        <v>11053.783783783783</v>
      </c>
      <c r="AU1248">
        <v>16448.916996047432</v>
      </c>
    </row>
    <row r="1249" spans="17:47" x14ac:dyDescent="0.4">
      <c r="Q1249">
        <v>12201.233333333334</v>
      </c>
      <c r="R1249">
        <v>14893.903225806451</v>
      </c>
      <c r="S1249">
        <v>12368.6875</v>
      </c>
      <c r="T1249">
        <v>15721.84</v>
      </c>
      <c r="U1249">
        <v>13136.926315789473</v>
      </c>
      <c r="V1249">
        <v>11781.222222222223</v>
      </c>
      <c r="W1249">
        <v>13639.7</v>
      </c>
      <c r="X1249">
        <v>13246.565656565657</v>
      </c>
      <c r="Y1249">
        <v>16345.117647058823</v>
      </c>
      <c r="Z1249">
        <v>11772.886363636364</v>
      </c>
      <c r="AA1249">
        <v>13545.246031746032</v>
      </c>
      <c r="AB1249">
        <v>13709.304054054053</v>
      </c>
      <c r="AC1249">
        <v>16879.260869565216</v>
      </c>
      <c r="AF1249">
        <v>11651.062585034013</v>
      </c>
      <c r="AI1249">
        <v>10311.083333333334</v>
      </c>
      <c r="AJ1249">
        <v>13537.903225806451</v>
      </c>
      <c r="AK1249">
        <v>9692.9791666666661</v>
      </c>
      <c r="AL1249">
        <v>11681.486666666666</v>
      </c>
      <c r="AM1249">
        <v>12032.831578947369</v>
      </c>
      <c r="AN1249">
        <v>9208.3888888888887</v>
      </c>
      <c r="AO1249">
        <v>15850.554545454546</v>
      </c>
      <c r="AP1249">
        <v>12354.202020202019</v>
      </c>
      <c r="AQ1249">
        <v>15664.0756302521</v>
      </c>
      <c r="AR1249">
        <v>10309.5</v>
      </c>
      <c r="AS1249">
        <v>11343.452380952382</v>
      </c>
      <c r="AT1249">
        <v>11055.932432432432</v>
      </c>
      <c r="AU1249">
        <v>16439.407114624504</v>
      </c>
    </row>
    <row r="1250" spans="17:47" x14ac:dyDescent="0.4">
      <c r="Q1250">
        <v>12206.316666666668</v>
      </c>
      <c r="R1250">
        <v>14891.975806451614</v>
      </c>
      <c r="S1250">
        <v>12375.229166666666</v>
      </c>
      <c r="T1250">
        <v>15720.246666666666</v>
      </c>
      <c r="U1250">
        <v>13136.452631578948</v>
      </c>
      <c r="V1250">
        <v>11774.277777777777</v>
      </c>
      <c r="W1250">
        <v>13636.59090909091</v>
      </c>
      <c r="X1250">
        <v>13237.030303030304</v>
      </c>
      <c r="Y1250">
        <v>16352.117647058823</v>
      </c>
      <c r="Z1250">
        <v>11765.916666666666</v>
      </c>
      <c r="AA1250">
        <v>13539.555555555555</v>
      </c>
      <c r="AB1250">
        <v>13698.52027027027</v>
      </c>
      <c r="AC1250">
        <v>16879.043478260868</v>
      </c>
      <c r="AF1250">
        <v>11648.057142857142</v>
      </c>
      <c r="AI1250">
        <v>10315.483333333334</v>
      </c>
      <c r="AJ1250">
        <v>13535.854838709678</v>
      </c>
      <c r="AK1250">
        <v>9691.3020833333339</v>
      </c>
      <c r="AL1250">
        <v>11678.566666666668</v>
      </c>
      <c r="AM1250">
        <v>12027.326315789474</v>
      </c>
      <c r="AN1250">
        <v>9201.6666666666661</v>
      </c>
      <c r="AO1250">
        <v>15857.972727272727</v>
      </c>
      <c r="AP1250">
        <v>12355.575757575758</v>
      </c>
      <c r="AQ1250">
        <v>15670.495798319327</v>
      </c>
      <c r="AR1250">
        <v>10306.674242424242</v>
      </c>
      <c r="AS1250">
        <v>11342.190476190477</v>
      </c>
      <c r="AT1250">
        <v>11045.527027027027</v>
      </c>
      <c r="AU1250">
        <v>16451.1185770751</v>
      </c>
    </row>
    <row r="1251" spans="17:47" x14ac:dyDescent="0.4">
      <c r="Q1251">
        <v>12203.316666666668</v>
      </c>
      <c r="R1251">
        <v>14891.685483870968</v>
      </c>
      <c r="S1251">
        <v>12386.625</v>
      </c>
      <c r="T1251">
        <v>15767</v>
      </c>
      <c r="U1251">
        <v>13130.452631578948</v>
      </c>
      <c r="V1251">
        <v>11763.597222222223</v>
      </c>
      <c r="W1251">
        <v>13648.781818181818</v>
      </c>
      <c r="X1251">
        <v>13238.292929292929</v>
      </c>
      <c r="Y1251">
        <v>16347.134453781513</v>
      </c>
      <c r="Z1251">
        <v>11753.886363636364</v>
      </c>
      <c r="AA1251">
        <v>13527.79365079365</v>
      </c>
      <c r="AB1251">
        <v>13692.628378378378</v>
      </c>
      <c r="AC1251">
        <v>16876.640316205532</v>
      </c>
      <c r="AF1251">
        <v>11648.387074829932</v>
      </c>
      <c r="AI1251">
        <v>10314.391666666666</v>
      </c>
      <c r="AJ1251">
        <v>13532.120967741936</v>
      </c>
      <c r="AK1251">
        <v>9699.3854166666661</v>
      </c>
      <c r="AL1251">
        <v>11670.933333333332</v>
      </c>
      <c r="AM1251">
        <v>12035.147368421052</v>
      </c>
      <c r="AN1251">
        <v>9200.3333333333339</v>
      </c>
      <c r="AO1251">
        <v>15856.40909090909</v>
      </c>
      <c r="AP1251">
        <v>12357.313131313131</v>
      </c>
      <c r="AQ1251">
        <v>15683.18487394958</v>
      </c>
      <c r="AR1251">
        <v>10299.787878787878</v>
      </c>
      <c r="AS1251">
        <v>11337.63492063492</v>
      </c>
      <c r="AT1251">
        <v>11041.06081081081</v>
      </c>
      <c r="AU1251">
        <v>16460.347826086956</v>
      </c>
    </row>
    <row r="1252" spans="17:47" x14ac:dyDescent="0.4">
      <c r="Q1252">
        <v>12200.241666666667</v>
      </c>
      <c r="R1252">
        <v>14880.354838709678</v>
      </c>
      <c r="S1252">
        <v>12382.979166666666</v>
      </c>
      <c r="T1252">
        <v>15797.933333333332</v>
      </c>
      <c r="U1252">
        <v>13155.568421052632</v>
      </c>
      <c r="V1252">
        <v>11769.986111111111</v>
      </c>
      <c r="W1252">
        <v>13647.3</v>
      </c>
      <c r="X1252">
        <v>13220.969696969696</v>
      </c>
      <c r="Y1252">
        <v>16329.159663865546</v>
      </c>
      <c r="Z1252">
        <v>11749.984848484848</v>
      </c>
      <c r="AA1252">
        <v>13518.063492063493</v>
      </c>
      <c r="AB1252">
        <v>13681.452702702703</v>
      </c>
      <c r="AC1252">
        <v>16884.683794466404</v>
      </c>
      <c r="AF1252">
        <v>11641.983673469387</v>
      </c>
      <c r="AI1252">
        <v>10317.891666666666</v>
      </c>
      <c r="AJ1252">
        <v>13526.274193548386</v>
      </c>
      <c r="AK1252">
        <v>9699.9895833333339</v>
      </c>
      <c r="AL1252">
        <v>11672.986666666666</v>
      </c>
      <c r="AM1252">
        <v>12019.642105263158</v>
      </c>
      <c r="AN1252">
        <v>9206.6805555555547</v>
      </c>
      <c r="AO1252">
        <v>15885.618181818181</v>
      </c>
      <c r="AP1252">
        <v>12351.656565656565</v>
      </c>
      <c r="AQ1252">
        <v>15681.302521008403</v>
      </c>
      <c r="AR1252">
        <v>10300.022727272728</v>
      </c>
      <c r="AS1252">
        <v>11344.952380952382</v>
      </c>
      <c r="AT1252">
        <v>11042.222972972973</v>
      </c>
      <c r="AU1252">
        <v>16464.739130434784</v>
      </c>
    </row>
    <row r="1253" spans="17:47" x14ac:dyDescent="0.4">
      <c r="Q1253">
        <v>12198.333333333334</v>
      </c>
      <c r="R1253">
        <v>14894.895161290322</v>
      </c>
      <c r="S1253">
        <v>12379.59375</v>
      </c>
      <c r="T1253">
        <v>15785.88</v>
      </c>
      <c r="U1253">
        <v>13165.957894736843</v>
      </c>
      <c r="V1253">
        <v>11765.305555555555</v>
      </c>
      <c r="W1253">
        <v>13645.40909090909</v>
      </c>
      <c r="X1253">
        <v>13194.121212121212</v>
      </c>
      <c r="Y1253">
        <v>16284.941176470587</v>
      </c>
      <c r="Z1253">
        <v>11750.310606060606</v>
      </c>
      <c r="AA1253">
        <v>13500.825396825398</v>
      </c>
      <c r="AB1253">
        <v>13670.756756756757</v>
      </c>
      <c r="AC1253">
        <v>16877.739130434784</v>
      </c>
      <c r="AF1253">
        <v>11641.614965986395</v>
      </c>
      <c r="AI1253">
        <v>10310.25</v>
      </c>
      <c r="AJ1253">
        <v>13537.991935483871</v>
      </c>
      <c r="AK1253">
        <v>9704.1875</v>
      </c>
      <c r="AL1253">
        <v>11671.846666666666</v>
      </c>
      <c r="AM1253">
        <v>12019.263157894737</v>
      </c>
      <c r="AN1253">
        <v>9202.0277777777774</v>
      </c>
      <c r="AO1253">
        <v>15896.072727272727</v>
      </c>
      <c r="AP1253">
        <v>12326.39393939394</v>
      </c>
      <c r="AQ1253">
        <v>15688.53781512605</v>
      </c>
      <c r="AR1253">
        <v>10296.704545454546</v>
      </c>
      <c r="AS1253">
        <v>11342.873015873016</v>
      </c>
      <c r="AT1253">
        <v>11033.993243243243</v>
      </c>
      <c r="AU1253">
        <v>16467.18972332016</v>
      </c>
    </row>
    <row r="1254" spans="17:47" x14ac:dyDescent="0.4">
      <c r="Q1254">
        <v>12215.133333333333</v>
      </c>
      <c r="R1254">
        <v>14888.701612903225</v>
      </c>
      <c r="S1254">
        <v>12372.3125</v>
      </c>
      <c r="T1254">
        <v>15770.086666666666</v>
      </c>
      <c r="U1254">
        <v>13178.463157894737</v>
      </c>
      <c r="V1254">
        <v>11755.25</v>
      </c>
      <c r="W1254">
        <v>13645.636363636364</v>
      </c>
      <c r="X1254">
        <v>13199.404040404041</v>
      </c>
      <c r="Y1254">
        <v>16265.218487394957</v>
      </c>
      <c r="Z1254">
        <v>11756.901515151516</v>
      </c>
      <c r="AA1254">
        <v>13501.690476190477</v>
      </c>
      <c r="AB1254">
        <v>13655.337837837838</v>
      </c>
      <c r="AC1254">
        <v>16875.608695652172</v>
      </c>
      <c r="AF1254">
        <v>11634.083673469388</v>
      </c>
      <c r="AI1254">
        <v>10307.708333333334</v>
      </c>
      <c r="AJ1254">
        <v>13530.766129032258</v>
      </c>
      <c r="AK1254">
        <v>9699.4166666666661</v>
      </c>
      <c r="AL1254">
        <v>11674.586666666666</v>
      </c>
      <c r="AM1254">
        <v>12017.168421052631</v>
      </c>
      <c r="AN1254">
        <v>9202.875</v>
      </c>
      <c r="AO1254">
        <v>15887.936363636363</v>
      </c>
      <c r="AP1254">
        <v>12332.878787878788</v>
      </c>
      <c r="AQ1254">
        <v>15701.294117647059</v>
      </c>
      <c r="AR1254">
        <v>10287.083333333334</v>
      </c>
      <c r="AS1254">
        <v>11342.436507936507</v>
      </c>
      <c r="AT1254">
        <v>11028.317567567568</v>
      </c>
      <c r="AU1254">
        <v>16467.154150197628</v>
      </c>
    </row>
    <row r="1255" spans="17:47" x14ac:dyDescent="0.4">
      <c r="Q1255">
        <v>12213.791666666666</v>
      </c>
      <c r="R1255">
        <v>14890</v>
      </c>
      <c r="S1255">
        <v>12368.614583333334</v>
      </c>
      <c r="T1255">
        <v>15764.193333333333</v>
      </c>
      <c r="U1255">
        <v>13163.17894736842</v>
      </c>
      <c r="V1255">
        <v>11765.541666666666</v>
      </c>
      <c r="W1255">
        <v>13651.154545454545</v>
      </c>
      <c r="X1255">
        <v>13205.848484848484</v>
      </c>
      <c r="Y1255">
        <v>16279.218487394957</v>
      </c>
      <c r="Z1255">
        <v>11748.363636363636</v>
      </c>
      <c r="AA1255">
        <v>13518.603174603175</v>
      </c>
      <c r="AB1255">
        <v>13634.993243243243</v>
      </c>
      <c r="AC1255">
        <v>16878.786561264824</v>
      </c>
      <c r="AF1255">
        <v>11645.434693877551</v>
      </c>
      <c r="AI1255">
        <v>10309.4</v>
      </c>
      <c r="AJ1255">
        <v>13532.177419354839</v>
      </c>
      <c r="AK1255">
        <v>9701.4583333333339</v>
      </c>
      <c r="AL1255">
        <v>11666.433333333332</v>
      </c>
      <c r="AM1255">
        <v>12019.168421052631</v>
      </c>
      <c r="AN1255">
        <v>9206.7916666666661</v>
      </c>
      <c r="AO1255">
        <v>15886.7</v>
      </c>
      <c r="AP1255">
        <v>12326.777777777777</v>
      </c>
      <c r="AQ1255">
        <v>15704.361344537816</v>
      </c>
      <c r="AR1255">
        <v>10279.924242424242</v>
      </c>
      <c r="AS1255">
        <v>11342.103174603175</v>
      </c>
      <c r="AT1255">
        <v>11017.648648648648</v>
      </c>
      <c r="AU1255">
        <v>16461.193675889328</v>
      </c>
    </row>
    <row r="1256" spans="17:47" x14ac:dyDescent="0.4">
      <c r="Q1256">
        <v>12223.45</v>
      </c>
      <c r="R1256">
        <v>14891.032258064517</v>
      </c>
      <c r="S1256">
        <v>12362.208333333334</v>
      </c>
      <c r="T1256">
        <v>15762.7</v>
      </c>
      <c r="U1256">
        <v>13158.473684210527</v>
      </c>
      <c r="V1256">
        <v>11770.277777777777</v>
      </c>
      <c r="W1256">
        <v>13646.890909090909</v>
      </c>
      <c r="X1256">
        <v>13209.60606060606</v>
      </c>
      <c r="Y1256">
        <v>16305.781512605043</v>
      </c>
      <c r="Z1256">
        <v>11754.35606060606</v>
      </c>
      <c r="AA1256">
        <v>13530.357142857143</v>
      </c>
      <c r="AB1256">
        <v>13617.594594594595</v>
      </c>
      <c r="AC1256">
        <v>16871.04743083004</v>
      </c>
      <c r="AF1256">
        <v>11639.483673469387</v>
      </c>
      <c r="AI1256">
        <v>10307.033333333333</v>
      </c>
      <c r="AJ1256">
        <v>13529.193548387097</v>
      </c>
      <c r="AK1256">
        <v>9693.8020833333339</v>
      </c>
      <c r="AL1256">
        <v>11670.813333333334</v>
      </c>
      <c r="AM1256">
        <v>12008.252631578947</v>
      </c>
      <c r="AN1256">
        <v>9199.0833333333339</v>
      </c>
      <c r="AO1256">
        <v>15888.327272727272</v>
      </c>
      <c r="AP1256">
        <v>12339.282828282829</v>
      </c>
      <c r="AQ1256">
        <v>15711.193277310924</v>
      </c>
      <c r="AR1256">
        <v>10270</v>
      </c>
      <c r="AS1256">
        <v>11354.547619047618</v>
      </c>
      <c r="AT1256">
        <v>11010.466216216217</v>
      </c>
      <c r="AU1256">
        <v>16450.620553359684</v>
      </c>
    </row>
    <row r="1257" spans="17:47" x14ac:dyDescent="0.4">
      <c r="Q1257">
        <v>12225.6</v>
      </c>
      <c r="R1257">
        <v>14891.467741935483</v>
      </c>
      <c r="S1257">
        <v>12369.541666666666</v>
      </c>
      <c r="T1257">
        <v>15762.853333333333</v>
      </c>
      <c r="U1257">
        <v>13144.884210526316</v>
      </c>
      <c r="V1257">
        <v>11759.569444444445</v>
      </c>
      <c r="W1257">
        <v>13646.572727272727</v>
      </c>
      <c r="X1257">
        <v>13226.272727272728</v>
      </c>
      <c r="Y1257">
        <v>16306.621848739496</v>
      </c>
      <c r="Z1257">
        <v>11756.954545454546</v>
      </c>
      <c r="AA1257">
        <v>13532.5</v>
      </c>
      <c r="AB1257">
        <v>13615.337837837838</v>
      </c>
      <c r="AC1257">
        <v>16864.9604743083</v>
      </c>
      <c r="AF1257">
        <v>11641.056462585035</v>
      </c>
      <c r="AI1257">
        <v>10304.033333333333</v>
      </c>
      <c r="AJ1257">
        <v>13527.935483870968</v>
      </c>
      <c r="AK1257">
        <v>9692.46875</v>
      </c>
      <c r="AL1257">
        <v>11664.606666666667</v>
      </c>
      <c r="AM1257">
        <v>12022.147368421052</v>
      </c>
      <c r="AN1257">
        <v>9203.875</v>
      </c>
      <c r="AO1257">
        <v>15863.918181818182</v>
      </c>
      <c r="AP1257">
        <v>12354.989898989899</v>
      </c>
      <c r="AQ1257">
        <v>15720.773109243697</v>
      </c>
      <c r="AR1257">
        <v>10251.787878787878</v>
      </c>
      <c r="AS1257">
        <v>11351.5</v>
      </c>
      <c r="AT1257">
        <v>11003.45945945946</v>
      </c>
      <c r="AU1257">
        <v>16454.924901185772</v>
      </c>
    </row>
    <row r="1258" spans="17:47" x14ac:dyDescent="0.4">
      <c r="Q1258">
        <v>12228.858333333334</v>
      </c>
      <c r="R1258">
        <v>14887.379032258064</v>
      </c>
      <c r="S1258">
        <v>12366.3125</v>
      </c>
      <c r="T1258">
        <v>15769.206666666667</v>
      </c>
      <c r="U1258">
        <v>13148.915789473684</v>
      </c>
      <c r="V1258">
        <v>11768.291666666666</v>
      </c>
      <c r="W1258">
        <v>13648.445454545454</v>
      </c>
      <c r="X1258">
        <v>13264.888888888889</v>
      </c>
      <c r="Y1258">
        <v>16269.394957983193</v>
      </c>
      <c r="Z1258">
        <v>11761.462121212122</v>
      </c>
      <c r="AA1258">
        <v>13538.428571428571</v>
      </c>
      <c r="AB1258">
        <v>13621.094594594595</v>
      </c>
      <c r="AC1258">
        <v>16858.225296442688</v>
      </c>
      <c r="AF1258">
        <v>11642.195918367346</v>
      </c>
      <c r="AI1258">
        <v>10309.566666666668</v>
      </c>
      <c r="AJ1258">
        <v>13514.572580645161</v>
      </c>
      <c r="AK1258">
        <v>9685.7083333333339</v>
      </c>
      <c r="AL1258">
        <v>11670.22</v>
      </c>
      <c r="AM1258">
        <v>12015.252631578947</v>
      </c>
      <c r="AN1258">
        <v>9206.3611111111113</v>
      </c>
      <c r="AO1258">
        <v>15857.018181818183</v>
      </c>
      <c r="AP1258">
        <v>12383.222222222223</v>
      </c>
      <c r="AQ1258">
        <v>15711.731092436974</v>
      </c>
      <c r="AR1258">
        <v>10254.424242424242</v>
      </c>
      <c r="AS1258">
        <v>11348.023809523809</v>
      </c>
      <c r="AT1258">
        <v>11006.425675675675</v>
      </c>
      <c r="AU1258">
        <v>16445.790513833992</v>
      </c>
    </row>
    <row r="1259" spans="17:47" x14ac:dyDescent="0.4">
      <c r="Q1259">
        <v>12216.458333333334</v>
      </c>
      <c r="R1259">
        <v>14894.854838709678</v>
      </c>
      <c r="S1259">
        <v>12363.729166666666</v>
      </c>
      <c r="T1259">
        <v>15704.193333333333</v>
      </c>
      <c r="U1259">
        <v>13147.168421052631</v>
      </c>
      <c r="V1259">
        <v>11771.013888888889</v>
      </c>
      <c r="W1259">
        <v>13626.836363636363</v>
      </c>
      <c r="X1259">
        <v>13259.252525252525</v>
      </c>
      <c r="Y1259">
        <v>16262.151260504203</v>
      </c>
      <c r="Z1259">
        <v>11761.10606060606</v>
      </c>
      <c r="AA1259">
        <v>13537.833333333334</v>
      </c>
      <c r="AB1259">
        <v>13620.493243243243</v>
      </c>
      <c r="AC1259">
        <v>16854.470355731224</v>
      </c>
      <c r="AF1259">
        <v>11644.001360544218</v>
      </c>
      <c r="AI1259">
        <v>10309.708333333334</v>
      </c>
      <c r="AJ1259">
        <v>13521.572580645161</v>
      </c>
      <c r="AK1259">
        <v>9682.34375</v>
      </c>
      <c r="AL1259">
        <v>11675.713333333333</v>
      </c>
      <c r="AM1259">
        <v>12026.726315789474</v>
      </c>
      <c r="AN1259">
        <v>9204.625</v>
      </c>
      <c r="AO1259">
        <v>15843.563636363637</v>
      </c>
      <c r="AP1259">
        <v>12379.515151515152</v>
      </c>
      <c r="AQ1259">
        <v>15720.067226890757</v>
      </c>
      <c r="AR1259">
        <v>10259.469696969696</v>
      </c>
      <c r="AS1259">
        <v>11342.690476190477</v>
      </c>
      <c r="AT1259">
        <v>11009.216216216217</v>
      </c>
      <c r="AU1259">
        <v>16449.557312252964</v>
      </c>
    </row>
    <row r="1260" spans="17:47" x14ac:dyDescent="0.4">
      <c r="Q1260">
        <v>12214.25</v>
      </c>
      <c r="R1260">
        <v>14882.870967741936</v>
      </c>
      <c r="S1260">
        <v>12363.09375</v>
      </c>
      <c r="T1260">
        <v>15740.6</v>
      </c>
      <c r="U1260">
        <v>13155.284210526315</v>
      </c>
      <c r="V1260">
        <v>11770.180555555555</v>
      </c>
      <c r="W1260">
        <v>13623.063636363637</v>
      </c>
      <c r="X1260">
        <v>13251.656565656565</v>
      </c>
      <c r="Y1260">
        <v>16291.714285714286</v>
      </c>
      <c r="Z1260">
        <v>11785.265151515152</v>
      </c>
      <c r="AA1260">
        <v>13533.849206349207</v>
      </c>
      <c r="AB1260">
        <v>13633.898648648648</v>
      </c>
      <c r="AC1260">
        <v>16864.747035573124</v>
      </c>
      <c r="AF1260">
        <v>11636.335374149659</v>
      </c>
      <c r="AI1260">
        <v>10310.049999999999</v>
      </c>
      <c r="AJ1260">
        <v>13522.991935483871</v>
      </c>
      <c r="AK1260">
        <v>9681.8229166666661</v>
      </c>
      <c r="AL1260">
        <v>11676.866666666667</v>
      </c>
      <c r="AM1260">
        <v>12039.21052631579</v>
      </c>
      <c r="AN1260">
        <v>9200.0138888888887</v>
      </c>
      <c r="AO1260">
        <v>15839.827272727272</v>
      </c>
      <c r="AP1260">
        <v>12377.09090909091</v>
      </c>
      <c r="AQ1260">
        <v>15742.579831932773</v>
      </c>
      <c r="AR1260">
        <v>10272.765151515152</v>
      </c>
      <c r="AS1260">
        <v>11346.388888888889</v>
      </c>
      <c r="AT1260">
        <v>11014.29054054054</v>
      </c>
      <c r="AU1260">
        <v>16446.786561264824</v>
      </c>
    </row>
    <row r="1261" spans="17:47" x14ac:dyDescent="0.4">
      <c r="Q1261">
        <v>12211.341666666667</v>
      </c>
      <c r="R1261">
        <v>14890.790322580646</v>
      </c>
      <c r="S1261">
        <v>12363.416666666666</v>
      </c>
      <c r="T1261">
        <v>15658.706666666667</v>
      </c>
      <c r="U1261">
        <v>13169.421052631578</v>
      </c>
      <c r="V1261">
        <v>11773.263888888889</v>
      </c>
      <c r="W1261">
        <v>13616.363636363636</v>
      </c>
      <c r="X1261">
        <v>13253.101010101011</v>
      </c>
      <c r="Y1261">
        <v>16320.747899159664</v>
      </c>
      <c r="Z1261">
        <v>11796.80303030303</v>
      </c>
      <c r="AA1261">
        <v>13534.873015873016</v>
      </c>
      <c r="AB1261">
        <v>13643.486486486487</v>
      </c>
      <c r="AC1261">
        <v>16864.869565217392</v>
      </c>
      <c r="AF1261">
        <v>11634.668707482993</v>
      </c>
      <c r="AI1261">
        <v>10309.174999999999</v>
      </c>
      <c r="AJ1261">
        <v>13524.024193548386</v>
      </c>
      <c r="AK1261">
        <v>9689.0625</v>
      </c>
      <c r="AL1261">
        <v>11679.573333333334</v>
      </c>
      <c r="AM1261">
        <v>12042.547368421052</v>
      </c>
      <c r="AN1261">
        <v>9202.625</v>
      </c>
      <c r="AO1261">
        <v>15838.536363636364</v>
      </c>
      <c r="AP1261">
        <v>12373.010101010101</v>
      </c>
      <c r="AQ1261">
        <v>15755</v>
      </c>
      <c r="AR1261">
        <v>10285.583333333334</v>
      </c>
      <c r="AS1261">
        <v>11338.904761904761</v>
      </c>
      <c r="AT1261">
        <v>11015.297297297297</v>
      </c>
      <c r="AU1261">
        <v>16445.122529644268</v>
      </c>
    </row>
    <row r="1262" spans="17:47" x14ac:dyDescent="0.4">
      <c r="Q1262">
        <v>12204.5</v>
      </c>
      <c r="R1262">
        <v>14889.661290322581</v>
      </c>
      <c r="S1262">
        <v>12362.135416666666</v>
      </c>
      <c r="T1262">
        <v>15717.346666666666</v>
      </c>
      <c r="U1262">
        <v>13179.747368421053</v>
      </c>
      <c r="V1262">
        <v>11780.291666666666</v>
      </c>
      <c r="W1262">
        <v>13611.163636363637</v>
      </c>
      <c r="X1262">
        <v>13243.434343434343</v>
      </c>
      <c r="Y1262">
        <v>16356.487394957983</v>
      </c>
      <c r="Z1262">
        <v>11784.469696969696</v>
      </c>
      <c r="AA1262">
        <v>13544.095238095239</v>
      </c>
      <c r="AB1262">
        <v>13653.283783783783</v>
      </c>
      <c r="AC1262">
        <v>16862.486166007904</v>
      </c>
      <c r="AF1262">
        <v>11642.663945578232</v>
      </c>
      <c r="AI1262">
        <v>10309.775</v>
      </c>
      <c r="AJ1262">
        <v>13528.564516129032</v>
      </c>
      <c r="AK1262">
        <v>9686.625</v>
      </c>
      <c r="AL1262">
        <v>11680.573333333334</v>
      </c>
      <c r="AM1262">
        <v>12037.515789473684</v>
      </c>
      <c r="AN1262">
        <v>9206.8055555555547</v>
      </c>
      <c r="AO1262">
        <v>15844.881818181819</v>
      </c>
      <c r="AP1262">
        <v>12363.323232323231</v>
      </c>
      <c r="AQ1262">
        <v>15773.90756302521</v>
      </c>
      <c r="AR1262">
        <v>10286.871212121212</v>
      </c>
      <c r="AS1262">
        <v>11335.285714285714</v>
      </c>
      <c r="AT1262">
        <v>11015.013513513513</v>
      </c>
      <c r="AU1262">
        <v>16432.707509881424</v>
      </c>
    </row>
    <row r="1263" spans="17:47" x14ac:dyDescent="0.4">
      <c r="Q1263">
        <v>12195.041666666666</v>
      </c>
      <c r="R1263">
        <v>14867.846774193549</v>
      </c>
      <c r="S1263">
        <v>12359.4375</v>
      </c>
      <c r="T1263">
        <v>15709.366666666667</v>
      </c>
      <c r="U1263">
        <v>13179.452631578948</v>
      </c>
      <c r="V1263">
        <v>11775.055555555555</v>
      </c>
      <c r="W1263">
        <v>13611.809090909092</v>
      </c>
      <c r="X1263">
        <v>13223.161616161617</v>
      </c>
      <c r="Y1263">
        <v>16393.882352941175</v>
      </c>
      <c r="Z1263">
        <v>11788.113636363636</v>
      </c>
      <c r="AA1263">
        <v>13550.833333333334</v>
      </c>
      <c r="AB1263">
        <v>13652.932432432432</v>
      </c>
      <c r="AC1263">
        <v>16865.893280632412</v>
      </c>
      <c r="AF1263">
        <v>11643.153741496599</v>
      </c>
      <c r="AI1263">
        <v>10308.241666666667</v>
      </c>
      <c r="AJ1263">
        <v>13520.475806451614</v>
      </c>
      <c r="AK1263">
        <v>9695.71875</v>
      </c>
      <c r="AL1263">
        <v>11678.24</v>
      </c>
      <c r="AM1263">
        <v>12037.852631578948</v>
      </c>
      <c r="AN1263">
        <v>9212.8055555555547</v>
      </c>
      <c r="AO1263">
        <v>15840.136363636364</v>
      </c>
      <c r="AP1263">
        <v>12351.949494949495</v>
      </c>
      <c r="AQ1263">
        <v>15777.731092436974</v>
      </c>
      <c r="AR1263">
        <v>10291.25</v>
      </c>
      <c r="AS1263">
        <v>11329.698412698413</v>
      </c>
      <c r="AT1263">
        <v>11010.858108108108</v>
      </c>
      <c r="AU1263">
        <v>16432.146245059288</v>
      </c>
    </row>
    <row r="1264" spans="17:47" x14ac:dyDescent="0.4">
      <c r="Q1264">
        <v>12204.183333333332</v>
      </c>
      <c r="R1264">
        <v>14855.532258064517</v>
      </c>
      <c r="S1264">
        <v>12368.666666666666</v>
      </c>
      <c r="T1264">
        <v>15698.986666666666</v>
      </c>
      <c r="U1264">
        <v>13187.547368421052</v>
      </c>
      <c r="V1264">
        <v>11768.875</v>
      </c>
      <c r="W1264">
        <v>13619.790909090909</v>
      </c>
      <c r="X1264">
        <v>13227.080808080807</v>
      </c>
      <c r="Y1264">
        <v>16386.327731092439</v>
      </c>
      <c r="Z1264">
        <v>11787.068181818182</v>
      </c>
      <c r="AA1264">
        <v>13552.912698412698</v>
      </c>
      <c r="AB1264">
        <v>13657.425675675675</v>
      </c>
      <c r="AC1264">
        <v>16859.762845849804</v>
      </c>
      <c r="AF1264">
        <v>11644.847619047619</v>
      </c>
      <c r="AI1264">
        <v>10306.241666666667</v>
      </c>
      <c r="AJ1264">
        <v>13515.137096774193</v>
      </c>
      <c r="AK1264">
        <v>9699.3958333333339</v>
      </c>
      <c r="AL1264">
        <v>11666.946666666667</v>
      </c>
      <c r="AM1264">
        <v>12016.947368421053</v>
      </c>
      <c r="AN1264">
        <v>9217.4722222222226</v>
      </c>
      <c r="AO1264">
        <v>15832.618181818181</v>
      </c>
      <c r="AP1264">
        <v>12344.242424242424</v>
      </c>
      <c r="AQ1264">
        <v>15759.848739495797</v>
      </c>
      <c r="AR1264">
        <v>10290.219696969696</v>
      </c>
      <c r="AS1264">
        <v>11329.952380952382</v>
      </c>
      <c r="AT1264">
        <v>11010.635135135135</v>
      </c>
      <c r="AU1264">
        <v>16430.01581027668</v>
      </c>
    </row>
    <row r="1265" spans="17:47" x14ac:dyDescent="0.4">
      <c r="Q1265">
        <v>12204.525</v>
      </c>
      <c r="R1265">
        <v>14864.314516129032</v>
      </c>
      <c r="S1265">
        <v>12376.822916666666</v>
      </c>
      <c r="T1265">
        <v>15707.08</v>
      </c>
      <c r="U1265">
        <v>13202.294736842105</v>
      </c>
      <c r="V1265">
        <v>11750.916666666666</v>
      </c>
      <c r="W1265">
        <v>13615.49090909091</v>
      </c>
      <c r="X1265">
        <v>13225.878787878788</v>
      </c>
      <c r="Y1265">
        <v>16371.142857142857</v>
      </c>
      <c r="Z1265">
        <v>11773.378787878788</v>
      </c>
      <c r="AA1265">
        <v>13564.825396825398</v>
      </c>
      <c r="AB1265">
        <v>13668.418918918918</v>
      </c>
      <c r="AC1265">
        <v>16843.743083003952</v>
      </c>
      <c r="AF1265">
        <v>11635.731292517006</v>
      </c>
      <c r="AI1265">
        <v>10296.825000000001</v>
      </c>
      <c r="AJ1265">
        <v>13508.556451612903</v>
      </c>
      <c r="AK1265">
        <v>9691.4166666666661</v>
      </c>
      <c r="AL1265">
        <v>11674.866666666667</v>
      </c>
      <c r="AM1265">
        <v>12009.778947368421</v>
      </c>
      <c r="AN1265">
        <v>9218.5555555555547</v>
      </c>
      <c r="AO1265">
        <v>15809.3</v>
      </c>
      <c r="AP1265">
        <v>12339.757575757576</v>
      </c>
      <c r="AQ1265">
        <v>15766.98319327731</v>
      </c>
      <c r="AR1265">
        <v>10300.424242424242</v>
      </c>
      <c r="AS1265">
        <v>11322.857142857143</v>
      </c>
      <c r="AT1265">
        <v>11005.722972972973</v>
      </c>
      <c r="AU1265">
        <v>16438.486166007904</v>
      </c>
    </row>
    <row r="1266" spans="17:47" x14ac:dyDescent="0.4">
      <c r="Q1266">
        <v>12208.991666666667</v>
      </c>
      <c r="R1266">
        <v>14857.193548387097</v>
      </c>
      <c r="S1266">
        <v>12379.75</v>
      </c>
      <c r="T1266">
        <v>15715.553333333333</v>
      </c>
      <c r="U1266">
        <v>13209.589473684211</v>
      </c>
      <c r="V1266">
        <v>11755.638888888889</v>
      </c>
      <c r="W1266">
        <v>13618.318181818182</v>
      </c>
      <c r="X1266">
        <v>13222.434343434343</v>
      </c>
      <c r="Y1266">
        <v>15968.848739495797</v>
      </c>
      <c r="Z1266">
        <v>11772.386363636364</v>
      </c>
      <c r="AA1266">
        <v>13570.523809523809</v>
      </c>
      <c r="AB1266">
        <v>13677.135135135135</v>
      </c>
      <c r="AC1266">
        <v>16849.569169960476</v>
      </c>
      <c r="AF1266">
        <v>11646.232653061224</v>
      </c>
      <c r="AI1266">
        <v>10296.541666666666</v>
      </c>
      <c r="AJ1266">
        <v>13507</v>
      </c>
      <c r="AK1266">
        <v>9692.3125</v>
      </c>
      <c r="AL1266">
        <v>11672.013333333334</v>
      </c>
      <c r="AM1266">
        <v>12019.810526315789</v>
      </c>
      <c r="AN1266">
        <v>9220.0972222222226</v>
      </c>
      <c r="AO1266">
        <v>15799.445454545454</v>
      </c>
      <c r="AP1266">
        <v>12337.727272727272</v>
      </c>
      <c r="AQ1266">
        <v>15338.478991596639</v>
      </c>
      <c r="AR1266">
        <v>10291.515151515152</v>
      </c>
      <c r="AS1266">
        <v>11319.952380952382</v>
      </c>
      <c r="AT1266">
        <v>11011.95945945946</v>
      </c>
      <c r="AU1266">
        <v>16448.529644268776</v>
      </c>
    </row>
    <row r="1267" spans="17:47" x14ac:dyDescent="0.4">
      <c r="Q1267">
        <v>12213.075000000001</v>
      </c>
      <c r="R1267">
        <v>14846.274193548386</v>
      </c>
      <c r="S1267">
        <v>12380.729166666666</v>
      </c>
      <c r="T1267">
        <v>15708.02</v>
      </c>
      <c r="U1267">
        <v>13210.978947368421</v>
      </c>
      <c r="V1267">
        <v>11756.041666666666</v>
      </c>
      <c r="W1267">
        <v>13621.881818181819</v>
      </c>
      <c r="X1267">
        <v>13248.141414141413</v>
      </c>
      <c r="Y1267">
        <v>15962.613445378151</v>
      </c>
      <c r="Z1267">
        <v>11779.560606060606</v>
      </c>
      <c r="AA1267">
        <v>13569.047619047618</v>
      </c>
      <c r="AB1267">
        <v>13682.567567567568</v>
      </c>
      <c r="AC1267">
        <v>16847.169960474308</v>
      </c>
      <c r="AF1267">
        <v>11647.548979591837</v>
      </c>
      <c r="AI1267">
        <v>10292.200000000001</v>
      </c>
      <c r="AJ1267">
        <v>13506.733870967742</v>
      </c>
      <c r="AK1267">
        <v>9693.1458333333339</v>
      </c>
      <c r="AL1267">
        <v>11673.293333333333</v>
      </c>
      <c r="AM1267">
        <v>12033</v>
      </c>
      <c r="AN1267">
        <v>9217.1805555555547</v>
      </c>
      <c r="AO1267">
        <v>15794.227272727272</v>
      </c>
      <c r="AP1267">
        <v>12354.767676767677</v>
      </c>
      <c r="AQ1267">
        <v>15283.89075630252</v>
      </c>
      <c r="AR1267">
        <v>10294.454545454546</v>
      </c>
      <c r="AS1267">
        <v>11318.515873015873</v>
      </c>
      <c r="AT1267">
        <v>11017.466216216217</v>
      </c>
      <c r="AU1267">
        <v>16450.861660079052</v>
      </c>
    </row>
    <row r="1268" spans="17:47" x14ac:dyDescent="0.4">
      <c r="Q1268">
        <v>12216.666666666666</v>
      </c>
      <c r="R1268">
        <v>14861.774193548386</v>
      </c>
      <c r="S1268">
        <v>12377.177083333334</v>
      </c>
      <c r="T1268">
        <v>15706.713333333333</v>
      </c>
      <c r="U1268">
        <v>13221.78947368421</v>
      </c>
      <c r="V1268">
        <v>11742.444444444445</v>
      </c>
      <c r="W1268">
        <v>13617.3</v>
      </c>
      <c r="X1268">
        <v>13253.272727272728</v>
      </c>
      <c r="Y1268">
        <v>15940.285714285714</v>
      </c>
      <c r="Z1268">
        <v>11773.484848484848</v>
      </c>
      <c r="AA1268">
        <v>13560.777777777777</v>
      </c>
      <c r="AB1268">
        <v>13682.567567567568</v>
      </c>
      <c r="AC1268">
        <v>16836.225296442688</v>
      </c>
      <c r="AF1268">
        <v>11642.590476190477</v>
      </c>
      <c r="AI1268">
        <v>10291.525</v>
      </c>
      <c r="AJ1268">
        <v>13510.725806451614</v>
      </c>
      <c r="AK1268">
        <v>9687.90625</v>
      </c>
      <c r="AL1268">
        <v>11667.866666666667</v>
      </c>
      <c r="AM1268">
        <v>12030.031578947368</v>
      </c>
      <c r="AN1268">
        <v>9210.0972222222226</v>
      </c>
      <c r="AO1268">
        <v>15812.827272727272</v>
      </c>
      <c r="AP1268">
        <v>12371.60606060606</v>
      </c>
      <c r="AQ1268">
        <v>15337.974789915967</v>
      </c>
      <c r="AR1268">
        <v>10296.545454545454</v>
      </c>
      <c r="AS1268">
        <v>11314.730158730159</v>
      </c>
      <c r="AT1268">
        <v>11019.074324324325</v>
      </c>
      <c r="AU1268">
        <v>16459.980237154152</v>
      </c>
    </row>
    <row r="1269" spans="17:47" x14ac:dyDescent="0.4">
      <c r="Q1269">
        <v>12214.825000000001</v>
      </c>
      <c r="R1269">
        <v>14863.532258064517</v>
      </c>
      <c r="S1269">
        <v>12366.03125</v>
      </c>
      <c r="T1269">
        <v>15719.653333333334</v>
      </c>
      <c r="U1269">
        <v>13231.273684210526</v>
      </c>
      <c r="V1269">
        <v>11751.166666666666</v>
      </c>
      <c r="W1269">
        <v>13630.027272727273</v>
      </c>
      <c r="X1269">
        <v>13249.555555555555</v>
      </c>
      <c r="Y1269">
        <v>15946.193277310924</v>
      </c>
      <c r="Z1269">
        <v>11779.015151515152</v>
      </c>
      <c r="AA1269">
        <v>13547.468253968254</v>
      </c>
      <c r="AB1269">
        <v>13683.385135135135</v>
      </c>
      <c r="AC1269">
        <v>16841.225296442688</v>
      </c>
      <c r="AF1269">
        <v>11637.772789115646</v>
      </c>
      <c r="AI1269">
        <v>10297.983333333334</v>
      </c>
      <c r="AJ1269">
        <v>13513.064516129032</v>
      </c>
      <c r="AK1269">
        <v>9694.65625</v>
      </c>
      <c r="AL1269">
        <v>11678.48</v>
      </c>
      <c r="AM1269">
        <v>12041.894736842105</v>
      </c>
      <c r="AN1269">
        <v>9211.2777777777774</v>
      </c>
      <c r="AO1269">
        <v>15811.190909090908</v>
      </c>
      <c r="AP1269">
        <v>12385.313131313131</v>
      </c>
      <c r="AQ1269">
        <v>15343.319327731093</v>
      </c>
      <c r="AR1269">
        <v>10297.189393939394</v>
      </c>
      <c r="AS1269">
        <v>11310.190476190477</v>
      </c>
      <c r="AT1269">
        <v>11016</v>
      </c>
      <c r="AU1269">
        <v>16455.07114624506</v>
      </c>
    </row>
    <row r="1270" spans="17:47" x14ac:dyDescent="0.4">
      <c r="Q1270">
        <v>12219.991666666667</v>
      </c>
      <c r="R1270">
        <v>14857.935483870968</v>
      </c>
      <c r="S1270">
        <v>12364.666666666666</v>
      </c>
      <c r="T1270">
        <v>15721.246666666666</v>
      </c>
      <c r="U1270">
        <v>13218.484210526316</v>
      </c>
      <c r="V1270">
        <v>11755.75</v>
      </c>
      <c r="W1270">
        <v>13622.536363636364</v>
      </c>
      <c r="X1270">
        <v>13261.777777777777</v>
      </c>
      <c r="Y1270">
        <v>15948.050420168067</v>
      </c>
      <c r="Z1270">
        <v>11779.136363636364</v>
      </c>
      <c r="AA1270">
        <v>13540</v>
      </c>
      <c r="AB1270">
        <v>13686.182432432432</v>
      </c>
      <c r="AC1270">
        <v>16844.114624505928</v>
      </c>
      <c r="AF1270">
        <v>11638.395918367347</v>
      </c>
      <c r="AI1270">
        <v>10295.950000000001</v>
      </c>
      <c r="AJ1270">
        <v>13516.774193548386</v>
      </c>
      <c r="AK1270">
        <v>9706.0208333333339</v>
      </c>
      <c r="AL1270">
        <v>11679.513333333334</v>
      </c>
      <c r="AM1270">
        <v>12042.305263157894</v>
      </c>
      <c r="AN1270">
        <v>9212.2361111111113</v>
      </c>
      <c r="AO1270">
        <v>15820.145454545454</v>
      </c>
      <c r="AP1270">
        <v>12390.707070707071</v>
      </c>
      <c r="AQ1270">
        <v>15339.361344537816</v>
      </c>
      <c r="AR1270">
        <v>10287.64393939394</v>
      </c>
      <c r="AS1270">
        <v>11302.396825396825</v>
      </c>
      <c r="AT1270">
        <v>11015.243243243243</v>
      </c>
      <c r="AU1270">
        <v>16451.407114624504</v>
      </c>
    </row>
    <row r="1271" spans="17:47" x14ac:dyDescent="0.4">
      <c r="Q1271">
        <v>12214.958333333334</v>
      </c>
      <c r="R1271">
        <v>14859.266129032258</v>
      </c>
      <c r="S1271">
        <v>12358.625</v>
      </c>
      <c r="T1271">
        <v>15727.853333333333</v>
      </c>
      <c r="U1271">
        <v>13226.042105263157</v>
      </c>
      <c r="V1271">
        <v>11749.430555555555</v>
      </c>
      <c r="W1271">
        <v>13621.618181818181</v>
      </c>
      <c r="X1271">
        <v>13269.757575757576</v>
      </c>
      <c r="Y1271">
        <v>16337.848739495797</v>
      </c>
      <c r="Z1271">
        <v>11775.954545454546</v>
      </c>
      <c r="AA1271">
        <v>13528.825396825398</v>
      </c>
      <c r="AB1271">
        <v>13679.081081081082</v>
      </c>
      <c r="AC1271">
        <v>16842.956521739132</v>
      </c>
      <c r="AF1271">
        <v>11636.207482993197</v>
      </c>
      <c r="AI1271">
        <v>10295.75</v>
      </c>
      <c r="AJ1271">
        <v>13517.685483870968</v>
      </c>
      <c r="AK1271">
        <v>9698.65625</v>
      </c>
      <c r="AL1271">
        <v>11685.993333333334</v>
      </c>
      <c r="AM1271">
        <v>12048.273684210526</v>
      </c>
      <c r="AN1271">
        <v>9215.4444444444453</v>
      </c>
      <c r="AO1271">
        <v>15824.245454545455</v>
      </c>
      <c r="AP1271">
        <v>12393.30303030303</v>
      </c>
      <c r="AQ1271">
        <v>15780.941176470587</v>
      </c>
      <c r="AR1271">
        <v>10293.810606060606</v>
      </c>
      <c r="AS1271">
        <v>11301.984126984127</v>
      </c>
      <c r="AT1271">
        <v>11016.297297297297</v>
      </c>
      <c r="AU1271">
        <v>16437.517786561264</v>
      </c>
    </row>
    <row r="1272" spans="17:47" x14ac:dyDescent="0.4">
      <c r="Q1272">
        <v>12218.441666666668</v>
      </c>
      <c r="R1272">
        <v>14875.91935483871</v>
      </c>
      <c r="S1272">
        <v>12353.916666666666</v>
      </c>
      <c r="T1272">
        <v>15734.893333333333</v>
      </c>
      <c r="U1272">
        <v>13232.294736842105</v>
      </c>
      <c r="V1272">
        <v>11745.194444444445</v>
      </c>
      <c r="W1272">
        <v>13626.554545454546</v>
      </c>
      <c r="X1272">
        <v>13249.707070707071</v>
      </c>
      <c r="Y1272">
        <v>16346.941176470587</v>
      </c>
      <c r="Z1272">
        <v>11774</v>
      </c>
      <c r="AA1272">
        <v>13526.753968253968</v>
      </c>
      <c r="AB1272">
        <v>13679.364864864865</v>
      </c>
      <c r="AC1272">
        <v>16836.81027667984</v>
      </c>
      <c r="AF1272">
        <v>11639.8</v>
      </c>
      <c r="AI1272">
        <v>10291.083333333334</v>
      </c>
      <c r="AJ1272">
        <v>13518.604838709678</v>
      </c>
      <c r="AK1272">
        <v>9698.3333333333339</v>
      </c>
      <c r="AL1272">
        <v>11689.473333333333</v>
      </c>
      <c r="AM1272">
        <v>12046.315789473685</v>
      </c>
      <c r="AN1272">
        <v>9211.1527777777774</v>
      </c>
      <c r="AO1272">
        <v>15824.627272727274</v>
      </c>
      <c r="AP1272">
        <v>12373.202020202019</v>
      </c>
      <c r="AQ1272">
        <v>15763.63025210084</v>
      </c>
      <c r="AR1272">
        <v>10289.34090909091</v>
      </c>
      <c r="AS1272">
        <v>11302.936507936507</v>
      </c>
      <c r="AT1272">
        <v>11017.25</v>
      </c>
      <c r="AU1272">
        <v>16432.237154150196</v>
      </c>
    </row>
    <row r="1273" spans="17:47" x14ac:dyDescent="0.4">
      <c r="Q1273">
        <v>12214.483333333334</v>
      </c>
      <c r="R1273">
        <v>14873.217741935483</v>
      </c>
      <c r="S1273">
        <v>12361.34375</v>
      </c>
      <c r="T1273">
        <v>15732.313333333334</v>
      </c>
      <c r="U1273">
        <v>13225.547368421052</v>
      </c>
      <c r="V1273">
        <v>11759.888888888889</v>
      </c>
      <c r="W1273">
        <v>13641.881818181819</v>
      </c>
      <c r="X1273">
        <v>13258.323232323231</v>
      </c>
      <c r="Y1273">
        <v>16344.226890756303</v>
      </c>
      <c r="Z1273">
        <v>11765.810606060606</v>
      </c>
      <c r="AA1273">
        <v>13540.5</v>
      </c>
      <c r="AB1273">
        <v>13688.581081081082</v>
      </c>
      <c r="AC1273">
        <v>16851.478260869564</v>
      </c>
      <c r="AF1273">
        <v>11634.116326530613</v>
      </c>
      <c r="AI1273">
        <v>10292.833333333334</v>
      </c>
      <c r="AJ1273">
        <v>13517.314516129032</v>
      </c>
      <c r="AK1273">
        <v>9698.7083333333339</v>
      </c>
      <c r="AL1273">
        <v>11696.48</v>
      </c>
      <c r="AM1273">
        <v>12058.578947368422</v>
      </c>
      <c r="AN1273">
        <v>9207.9305555555547</v>
      </c>
      <c r="AO1273">
        <v>15809.045454545454</v>
      </c>
      <c r="AP1273">
        <v>12363.484848484848</v>
      </c>
      <c r="AQ1273">
        <v>15764.663865546219</v>
      </c>
      <c r="AR1273">
        <v>10284.34090909091</v>
      </c>
      <c r="AS1273">
        <v>11303.84126984127</v>
      </c>
      <c r="AT1273">
        <v>11016.398648648648</v>
      </c>
      <c r="AU1273">
        <v>16423.201581027668</v>
      </c>
    </row>
    <row r="1274" spans="17:47" x14ac:dyDescent="0.4">
      <c r="Q1274">
        <v>12215.766666666666</v>
      </c>
      <c r="R1274">
        <v>14870</v>
      </c>
      <c r="S1274">
        <v>12362.927083333334</v>
      </c>
      <c r="T1274">
        <v>15722.38</v>
      </c>
      <c r="U1274">
        <v>13200.021052631579</v>
      </c>
      <c r="V1274">
        <v>11758.111111111111</v>
      </c>
      <c r="W1274">
        <v>13631.281818181818</v>
      </c>
      <c r="X1274">
        <v>13262.111111111111</v>
      </c>
      <c r="Y1274">
        <v>16350.773109243697</v>
      </c>
      <c r="Z1274">
        <v>11763.09090909091</v>
      </c>
      <c r="AA1274">
        <v>13542.420634920634</v>
      </c>
      <c r="AB1274">
        <v>13689.22972972973</v>
      </c>
      <c r="AC1274">
        <v>16850.624505928852</v>
      </c>
      <c r="AF1274">
        <v>11637.010884353742</v>
      </c>
      <c r="AI1274">
        <v>10283.9</v>
      </c>
      <c r="AJ1274">
        <v>13502.024193548386</v>
      </c>
      <c r="AK1274">
        <v>9694.6145833333339</v>
      </c>
      <c r="AL1274">
        <v>11696.82</v>
      </c>
      <c r="AM1274">
        <v>12063.6</v>
      </c>
      <c r="AN1274">
        <v>9211.8611111111113</v>
      </c>
      <c r="AO1274">
        <v>15807.136363636364</v>
      </c>
      <c r="AP1274">
        <v>12359.838383838383</v>
      </c>
      <c r="AQ1274">
        <v>15756.151260504203</v>
      </c>
      <c r="AR1274">
        <v>10281.462121212122</v>
      </c>
      <c r="AS1274">
        <v>11299.436507936507</v>
      </c>
      <c r="AT1274">
        <v>11016.925675675675</v>
      </c>
      <c r="AU1274">
        <v>16414.407114624504</v>
      </c>
    </row>
    <row r="1275" spans="17:47" x14ac:dyDescent="0.4">
      <c r="Q1275">
        <v>12220.95</v>
      </c>
      <c r="R1275">
        <v>14916.104838709678</v>
      </c>
      <c r="S1275">
        <v>12359.0625</v>
      </c>
      <c r="T1275">
        <v>15711.113333333333</v>
      </c>
      <c r="U1275">
        <v>13195.831578947369</v>
      </c>
      <c r="V1275">
        <v>11759.986111111111</v>
      </c>
      <c r="W1275">
        <v>13634.681818181818</v>
      </c>
      <c r="X1275">
        <v>13265.252525252525</v>
      </c>
      <c r="Y1275">
        <v>16344.235294117647</v>
      </c>
      <c r="Z1275">
        <v>11767.833333333334</v>
      </c>
      <c r="AA1275">
        <v>13536.317460317461</v>
      </c>
      <c r="AB1275">
        <v>13689.547297297297</v>
      </c>
      <c r="AC1275">
        <v>16853.185770750988</v>
      </c>
      <c r="AF1275">
        <v>11635.751020408163</v>
      </c>
      <c r="AI1275">
        <v>10281.475</v>
      </c>
      <c r="AJ1275">
        <v>13497.959677419354</v>
      </c>
      <c r="AK1275">
        <v>9697.0625</v>
      </c>
      <c r="AL1275">
        <v>11693.98</v>
      </c>
      <c r="AM1275">
        <v>12056.231578947369</v>
      </c>
      <c r="AN1275">
        <v>9213.0833333333339</v>
      </c>
      <c r="AO1275">
        <v>15805.572727272727</v>
      </c>
      <c r="AP1275">
        <v>12353.868686868687</v>
      </c>
      <c r="AQ1275">
        <v>15760.764705882353</v>
      </c>
      <c r="AR1275">
        <v>10285.181818181818</v>
      </c>
      <c r="AS1275">
        <v>11294.095238095239</v>
      </c>
      <c r="AT1275">
        <v>11024.831081081082</v>
      </c>
      <c r="AU1275">
        <v>16402.853754940712</v>
      </c>
    </row>
    <row r="1276" spans="17:47" x14ac:dyDescent="0.4">
      <c r="Q1276">
        <v>12220.375</v>
      </c>
      <c r="R1276">
        <v>14877.491935483871</v>
      </c>
      <c r="S1276">
        <v>12368.875</v>
      </c>
      <c r="T1276">
        <v>15704.46</v>
      </c>
      <c r="U1276">
        <v>13200.368421052632</v>
      </c>
      <c r="V1276">
        <v>11760.611111111111</v>
      </c>
      <c r="W1276">
        <v>13633.190909090908</v>
      </c>
      <c r="X1276">
        <v>13259.030303030304</v>
      </c>
      <c r="Y1276">
        <v>16346.596638655463</v>
      </c>
      <c r="Z1276">
        <v>11777.325757575758</v>
      </c>
      <c r="AA1276">
        <v>13528.444444444445</v>
      </c>
      <c r="AB1276">
        <v>13693.837837837838</v>
      </c>
      <c r="AC1276">
        <v>16853.043478260868</v>
      </c>
      <c r="AF1276">
        <v>11632.886394557823</v>
      </c>
      <c r="AI1276">
        <v>10276.316666666668</v>
      </c>
      <c r="AJ1276">
        <v>13495.032258064517</v>
      </c>
      <c r="AK1276">
        <v>9703.0520833333339</v>
      </c>
      <c r="AL1276">
        <v>11688.406666666666</v>
      </c>
      <c r="AM1276">
        <v>12049.231578947369</v>
      </c>
      <c r="AN1276">
        <v>9203.3888888888887</v>
      </c>
      <c r="AO1276">
        <v>15797.454545454546</v>
      </c>
      <c r="AP1276">
        <v>12352.313131313131</v>
      </c>
      <c r="AQ1276">
        <v>15755.033613445377</v>
      </c>
      <c r="AR1276">
        <v>10280.810606060606</v>
      </c>
      <c r="AS1276">
        <v>11288.214285714286</v>
      </c>
      <c r="AT1276">
        <v>11017.77027027027</v>
      </c>
      <c r="AU1276">
        <v>16397.474308300396</v>
      </c>
    </row>
    <row r="1277" spans="17:47" x14ac:dyDescent="0.4">
      <c r="Q1277">
        <v>12220.416666666666</v>
      </c>
      <c r="R1277">
        <v>14875.016129032258</v>
      </c>
      <c r="S1277">
        <v>12369.0625</v>
      </c>
      <c r="T1277">
        <v>15696.6</v>
      </c>
      <c r="U1277">
        <v>13194.705263157895</v>
      </c>
      <c r="V1277">
        <v>11753.111111111111</v>
      </c>
      <c r="W1277">
        <v>13629.281818181818</v>
      </c>
      <c r="X1277">
        <v>13267.313131313131</v>
      </c>
      <c r="Y1277">
        <v>15926.16806722689</v>
      </c>
      <c r="Z1277">
        <v>11772.94696969697</v>
      </c>
      <c r="AA1277">
        <v>13522.555555555555</v>
      </c>
      <c r="AB1277">
        <v>13691.77027027027</v>
      </c>
      <c r="AC1277">
        <v>16866.687747035572</v>
      </c>
      <c r="AF1277">
        <v>11628.192517006803</v>
      </c>
      <c r="AI1277">
        <v>10277.683333333332</v>
      </c>
      <c r="AJ1277">
        <v>13484.927419354839</v>
      </c>
      <c r="AK1277">
        <v>9704.8958333333339</v>
      </c>
      <c r="AL1277">
        <v>11677.433333333332</v>
      </c>
      <c r="AM1277">
        <v>12046.6</v>
      </c>
      <c r="AN1277">
        <v>9202.6527777777774</v>
      </c>
      <c r="AO1277">
        <v>15797.663636363637</v>
      </c>
      <c r="AP1277">
        <v>12356.787878787878</v>
      </c>
      <c r="AQ1277">
        <v>15306.394957983193</v>
      </c>
      <c r="AR1277">
        <v>10278.931818181818</v>
      </c>
      <c r="AS1277">
        <v>11280.833333333334</v>
      </c>
      <c r="AT1277">
        <v>11011.236486486487</v>
      </c>
      <c r="AU1277">
        <v>16395.869565217392</v>
      </c>
    </row>
    <row r="1278" spans="17:47" x14ac:dyDescent="0.4">
      <c r="Q1278">
        <v>12230.091666666667</v>
      </c>
      <c r="R1278">
        <v>14876.814516129032</v>
      </c>
      <c r="S1278">
        <v>12369.010416666666</v>
      </c>
      <c r="T1278">
        <v>15691.486666666666</v>
      </c>
      <c r="U1278">
        <v>13189.694736842106</v>
      </c>
      <c r="V1278">
        <v>11745.208333333334</v>
      </c>
      <c r="W1278">
        <v>13629.636363636364</v>
      </c>
      <c r="X1278">
        <v>13257.484848484848</v>
      </c>
      <c r="Y1278">
        <v>16301.487394957983</v>
      </c>
      <c r="Z1278">
        <v>11771.575757575758</v>
      </c>
      <c r="AA1278">
        <v>13511.36507936508</v>
      </c>
      <c r="AB1278">
        <v>13694.574324324325</v>
      </c>
      <c r="AC1278">
        <v>16870.01581027668</v>
      </c>
      <c r="AF1278">
        <v>11625.148299319728</v>
      </c>
      <c r="AI1278">
        <v>10277.716666666667</v>
      </c>
      <c r="AJ1278">
        <v>13484.387096774193</v>
      </c>
      <c r="AK1278">
        <v>9699.6145833333339</v>
      </c>
      <c r="AL1278">
        <v>11664.22</v>
      </c>
      <c r="AM1278">
        <v>12037.273684210526</v>
      </c>
      <c r="AN1278">
        <v>9206.5694444444453</v>
      </c>
      <c r="AO1278">
        <v>15799.027272727273</v>
      </c>
      <c r="AP1278">
        <v>12354.191919191919</v>
      </c>
      <c r="AQ1278">
        <v>15722.571428571429</v>
      </c>
      <c r="AR1278">
        <v>10275.462121212122</v>
      </c>
      <c r="AS1278">
        <v>11278.626984126984</v>
      </c>
      <c r="AT1278">
        <v>11015.331081081082</v>
      </c>
      <c r="AU1278">
        <v>16386.193675889328</v>
      </c>
    </row>
    <row r="1279" spans="17:47" x14ac:dyDescent="0.4">
      <c r="Q1279">
        <v>12229.416666666666</v>
      </c>
      <c r="R1279">
        <v>14889.008064516129</v>
      </c>
      <c r="S1279">
        <v>12367.40625</v>
      </c>
      <c r="T1279">
        <v>15687.086666666666</v>
      </c>
      <c r="U1279">
        <v>13189.452631578948</v>
      </c>
      <c r="V1279">
        <v>11737.888888888889</v>
      </c>
      <c r="W1279">
        <v>13629.609090909091</v>
      </c>
      <c r="X1279">
        <v>13249.626262626263</v>
      </c>
      <c r="Y1279">
        <v>16274.294117647059</v>
      </c>
      <c r="Z1279">
        <v>11764.954545454546</v>
      </c>
      <c r="AA1279">
        <v>13510.690476190477</v>
      </c>
      <c r="AB1279">
        <v>13713.101351351352</v>
      </c>
      <c r="AC1279">
        <v>16878.762845849804</v>
      </c>
      <c r="AF1279">
        <v>11637.193197278912</v>
      </c>
      <c r="AI1279">
        <v>10277.016666666666</v>
      </c>
      <c r="AJ1279">
        <v>13497.032258064517</v>
      </c>
      <c r="AK1279">
        <v>9702.9375</v>
      </c>
      <c r="AL1279">
        <v>11655.913333333334</v>
      </c>
      <c r="AM1279">
        <v>12035.82105263158</v>
      </c>
      <c r="AN1279">
        <v>9195.6388888888887</v>
      </c>
      <c r="AO1279">
        <v>15810.772727272728</v>
      </c>
      <c r="AP1279">
        <v>12342.040404040405</v>
      </c>
      <c r="AQ1279">
        <v>15707.008403361344</v>
      </c>
      <c r="AR1279">
        <v>10275.007575757576</v>
      </c>
      <c r="AS1279">
        <v>11275.20634920635</v>
      </c>
      <c r="AT1279">
        <v>11017.891891891892</v>
      </c>
      <c r="AU1279">
        <v>16390.758893280632</v>
      </c>
    </row>
    <row r="1280" spans="17:47" x14ac:dyDescent="0.4">
      <c r="Q1280">
        <v>12219.616666666667</v>
      </c>
      <c r="R1280">
        <v>14897.701612903225</v>
      </c>
      <c r="S1280">
        <v>12370.239583333334</v>
      </c>
      <c r="T1280">
        <v>15682.66</v>
      </c>
      <c r="U1280">
        <v>13190.673684210526</v>
      </c>
      <c r="V1280">
        <v>11735.708333333334</v>
      </c>
      <c r="W1280">
        <v>13638.854545454546</v>
      </c>
      <c r="X1280">
        <v>13234.828282828283</v>
      </c>
      <c r="Y1280">
        <v>16293.268907563026</v>
      </c>
      <c r="Z1280">
        <v>11763.530303030304</v>
      </c>
      <c r="AA1280">
        <v>13510.190476190477</v>
      </c>
      <c r="AB1280">
        <v>13700.574324324325</v>
      </c>
      <c r="AC1280">
        <v>16877.996047430832</v>
      </c>
      <c r="AF1280">
        <v>11637.017687074829</v>
      </c>
      <c r="AI1280">
        <v>10273.508333333333</v>
      </c>
      <c r="AJ1280">
        <v>13505.5</v>
      </c>
      <c r="AK1280">
        <v>9703.0833333333339</v>
      </c>
      <c r="AL1280">
        <v>11646.76</v>
      </c>
      <c r="AM1280">
        <v>12045.410526315789</v>
      </c>
      <c r="AN1280">
        <v>9193.4027777777774</v>
      </c>
      <c r="AO1280">
        <v>15824.363636363636</v>
      </c>
      <c r="AP1280">
        <v>12334.040404040405</v>
      </c>
      <c r="AQ1280">
        <v>15700.319327731093</v>
      </c>
      <c r="AR1280">
        <v>10276.174242424242</v>
      </c>
      <c r="AS1280">
        <v>11275.825396825398</v>
      </c>
      <c r="AT1280">
        <v>11011.054054054053</v>
      </c>
      <c r="AU1280">
        <v>16401.584980237156</v>
      </c>
    </row>
    <row r="1281" spans="17:47" x14ac:dyDescent="0.4">
      <c r="Q1281">
        <v>12218.9</v>
      </c>
      <c r="R1281">
        <v>14930.911290322581</v>
      </c>
      <c r="S1281">
        <v>12363.708333333334</v>
      </c>
      <c r="T1281">
        <v>15658.793333333333</v>
      </c>
      <c r="U1281">
        <v>13181.042105263157</v>
      </c>
      <c r="V1281">
        <v>11740.569444444445</v>
      </c>
      <c r="W1281">
        <v>13637.00909090909</v>
      </c>
      <c r="X1281">
        <v>13230.222222222223</v>
      </c>
      <c r="Y1281">
        <v>16306.058823529413</v>
      </c>
      <c r="Z1281">
        <v>11761.84090909091</v>
      </c>
      <c r="AA1281">
        <v>13516.825396825398</v>
      </c>
      <c r="AB1281">
        <v>13702.851351351352</v>
      </c>
      <c r="AC1281">
        <v>16884.8418972332</v>
      </c>
      <c r="AF1281">
        <v>11641.34693877551</v>
      </c>
      <c r="AI1281">
        <v>10276.691666666668</v>
      </c>
      <c r="AJ1281">
        <v>13510.685483870968</v>
      </c>
      <c r="AK1281">
        <v>9701.625</v>
      </c>
      <c r="AL1281">
        <v>11641.22</v>
      </c>
      <c r="AM1281">
        <v>12050.757894736842</v>
      </c>
      <c r="AN1281">
        <v>9195.3333333333339</v>
      </c>
      <c r="AO1281">
        <v>15842.472727272727</v>
      </c>
      <c r="AP1281">
        <v>12324.232323232323</v>
      </c>
      <c r="AQ1281">
        <v>15697.747899159664</v>
      </c>
      <c r="AR1281">
        <v>10270.75</v>
      </c>
      <c r="AS1281">
        <v>11275.63492063492</v>
      </c>
      <c r="AT1281">
        <v>11014.31081081081</v>
      </c>
      <c r="AU1281">
        <v>16410.996047430832</v>
      </c>
    </row>
    <row r="1282" spans="17:47" x14ac:dyDescent="0.4">
      <c r="Q1282">
        <v>12228.416666666666</v>
      </c>
      <c r="R1282">
        <v>14886.516129032258</v>
      </c>
      <c r="S1282">
        <v>12367.791666666666</v>
      </c>
      <c r="T1282">
        <v>15646.74</v>
      </c>
      <c r="U1282">
        <v>13188.136842105263</v>
      </c>
      <c r="V1282">
        <v>11755.041666666666</v>
      </c>
      <c r="W1282">
        <v>13639.6</v>
      </c>
      <c r="X1282">
        <v>13217.878787878788</v>
      </c>
      <c r="Y1282">
        <v>16316.394957983193</v>
      </c>
      <c r="Z1282">
        <v>11761.477272727272</v>
      </c>
      <c r="AA1282">
        <v>13511.888888888889</v>
      </c>
      <c r="AB1282">
        <v>13699.831081081082</v>
      </c>
      <c r="AC1282">
        <v>16877.347826086956</v>
      </c>
      <c r="AF1282">
        <v>11642.324489795918</v>
      </c>
      <c r="AI1282">
        <v>10281.424999999999</v>
      </c>
      <c r="AJ1282">
        <v>13523.959677419354</v>
      </c>
      <c r="AK1282">
        <v>9703.4583333333339</v>
      </c>
      <c r="AL1282">
        <v>11641.013333333334</v>
      </c>
      <c r="AM1282">
        <v>12050.168421052631</v>
      </c>
      <c r="AN1282">
        <v>9201.0972222222226</v>
      </c>
      <c r="AO1282">
        <v>15843.672727272728</v>
      </c>
      <c r="AP1282">
        <v>12319.666666666666</v>
      </c>
      <c r="AQ1282">
        <v>15686.974789915967</v>
      </c>
      <c r="AR1282">
        <v>10274.795454545454</v>
      </c>
      <c r="AS1282">
        <v>11272.214285714286</v>
      </c>
      <c r="AT1282">
        <v>11004.716216216217</v>
      </c>
      <c r="AU1282">
        <v>16410.272727272728</v>
      </c>
    </row>
    <row r="1283" spans="17:47" x14ac:dyDescent="0.4">
      <c r="Q1283">
        <v>12223.65</v>
      </c>
      <c r="R1283">
        <v>14886.137096774193</v>
      </c>
      <c r="S1283">
        <v>12369.645833333334</v>
      </c>
      <c r="T1283">
        <v>15634.513333333334</v>
      </c>
      <c r="U1283">
        <v>13196.768421052631</v>
      </c>
      <c r="V1283">
        <v>11762.305555555555</v>
      </c>
      <c r="W1283">
        <v>13626.718181818182</v>
      </c>
      <c r="X1283">
        <v>13221.282828282829</v>
      </c>
      <c r="Y1283">
        <v>16324.991596638656</v>
      </c>
      <c r="Z1283">
        <v>11751.984848484848</v>
      </c>
      <c r="AA1283">
        <v>13509.563492063493</v>
      </c>
      <c r="AB1283">
        <v>13691.162162162162</v>
      </c>
      <c r="AC1283">
        <v>16880.324110671936</v>
      </c>
      <c r="AF1283">
        <v>11642.62380952381</v>
      </c>
      <c r="AI1283">
        <v>10270.625</v>
      </c>
      <c r="AJ1283">
        <v>13526.225806451614</v>
      </c>
      <c r="AK1283">
        <v>9716.9270833333339</v>
      </c>
      <c r="AL1283">
        <v>11651.733333333334</v>
      </c>
      <c r="AM1283">
        <v>12061.442105263159</v>
      </c>
      <c r="AN1283">
        <v>9197.9444444444453</v>
      </c>
      <c r="AO1283">
        <v>15857.609090909091</v>
      </c>
      <c r="AP1283">
        <v>12312.959595959595</v>
      </c>
      <c r="AQ1283">
        <v>15671.521008403361</v>
      </c>
      <c r="AR1283">
        <v>10282.219696969696</v>
      </c>
      <c r="AS1283">
        <v>11278.13492063492</v>
      </c>
      <c r="AT1283">
        <v>11007.871621621622</v>
      </c>
      <c r="AU1283">
        <v>16410.03162055336</v>
      </c>
    </row>
    <row r="1284" spans="17:47" x14ac:dyDescent="0.4">
      <c r="Q1284">
        <v>12220.424999999999</v>
      </c>
      <c r="R1284">
        <v>14875.685483870968</v>
      </c>
      <c r="S1284">
        <v>12382.927083333334</v>
      </c>
      <c r="T1284">
        <v>15627.226666666667</v>
      </c>
      <c r="U1284">
        <v>13209.21052631579</v>
      </c>
      <c r="V1284">
        <v>11766.041666666666</v>
      </c>
      <c r="W1284">
        <v>13633.072727272727</v>
      </c>
      <c r="X1284">
        <v>13227.232323232323</v>
      </c>
      <c r="Y1284">
        <v>16312.764705882353</v>
      </c>
      <c r="Z1284">
        <v>11749.045454545454</v>
      </c>
      <c r="AA1284">
        <v>13519.555555555555</v>
      </c>
      <c r="AB1284">
        <v>13675.101351351352</v>
      </c>
      <c r="AC1284">
        <v>16872.648221343872</v>
      </c>
      <c r="AF1284">
        <v>11641.251020408163</v>
      </c>
      <c r="AI1284">
        <v>10270.683333333332</v>
      </c>
      <c r="AJ1284">
        <v>13525.854838709678</v>
      </c>
      <c r="AK1284">
        <v>9715.0729166666661</v>
      </c>
      <c r="AL1284">
        <v>11651.08</v>
      </c>
      <c r="AM1284">
        <v>12067.494736842105</v>
      </c>
      <c r="AN1284">
        <v>9207.2916666666661</v>
      </c>
      <c r="AO1284">
        <v>15861.236363636364</v>
      </c>
      <c r="AP1284">
        <v>12302.757575757576</v>
      </c>
      <c r="AQ1284">
        <v>15659.495798319327</v>
      </c>
      <c r="AR1284">
        <v>10283.310606060606</v>
      </c>
      <c r="AS1284">
        <v>11277.761904761905</v>
      </c>
      <c r="AT1284">
        <v>10998.175675675675</v>
      </c>
      <c r="AU1284">
        <v>16399.95256916996</v>
      </c>
    </row>
    <row r="1285" spans="17:47" x14ac:dyDescent="0.4">
      <c r="Q1285">
        <v>12230.674999999999</v>
      </c>
      <c r="R1285">
        <v>14866.467741935483</v>
      </c>
      <c r="S1285">
        <v>12374.385416666666</v>
      </c>
      <c r="T1285">
        <v>15717.766666666666</v>
      </c>
      <c r="U1285">
        <v>13215.252631578947</v>
      </c>
      <c r="V1285">
        <v>11764.236111111111</v>
      </c>
      <c r="W1285">
        <v>13627.836363636363</v>
      </c>
      <c r="X1285">
        <v>13234.707070707071</v>
      </c>
      <c r="Y1285">
        <v>16270.35294117647</v>
      </c>
      <c r="Z1285">
        <v>11755.174242424242</v>
      </c>
      <c r="AA1285">
        <v>13522.34126984127</v>
      </c>
      <c r="AB1285">
        <v>13687.871621621622</v>
      </c>
      <c r="AC1285">
        <v>16868.035573122528</v>
      </c>
      <c r="AF1285">
        <v>11635.283673469388</v>
      </c>
      <c r="AI1285">
        <v>10279.833333333334</v>
      </c>
      <c r="AJ1285">
        <v>13519.024193548386</v>
      </c>
      <c r="AK1285">
        <v>9713.8125</v>
      </c>
      <c r="AL1285">
        <v>11651.54</v>
      </c>
      <c r="AM1285">
        <v>12065.863157894737</v>
      </c>
      <c r="AN1285">
        <v>9204.9166666666661</v>
      </c>
      <c r="AO1285">
        <v>15842.454545454546</v>
      </c>
      <c r="AP1285">
        <v>12305.494949494949</v>
      </c>
      <c r="AQ1285">
        <v>15619.64705882353</v>
      </c>
      <c r="AR1285">
        <v>10281.075757575758</v>
      </c>
      <c r="AS1285">
        <v>11272.460317460318</v>
      </c>
      <c r="AT1285">
        <v>10997.905405405405</v>
      </c>
      <c r="AU1285">
        <v>16386.707509881424</v>
      </c>
    </row>
    <row r="1286" spans="17:47" x14ac:dyDescent="0.4">
      <c r="Q1286">
        <v>12227.2</v>
      </c>
      <c r="R1286">
        <v>14875.379032258064</v>
      </c>
      <c r="S1286">
        <v>12378.989583333334</v>
      </c>
      <c r="T1286">
        <v>15618.126666666667</v>
      </c>
      <c r="U1286">
        <v>13217.494736842105</v>
      </c>
      <c r="V1286">
        <v>11762.055555555555</v>
      </c>
      <c r="W1286">
        <v>13627.727272727272</v>
      </c>
      <c r="X1286">
        <v>13232.60606060606</v>
      </c>
      <c r="Y1286">
        <v>16229.378151260504</v>
      </c>
      <c r="Z1286">
        <v>11750.363636363636</v>
      </c>
      <c r="AA1286">
        <v>13523.015873015873</v>
      </c>
      <c r="AB1286">
        <v>13683.905405405405</v>
      </c>
      <c r="AC1286">
        <v>16861.612648221344</v>
      </c>
      <c r="AF1286">
        <v>11633.236054421768</v>
      </c>
      <c r="AI1286">
        <v>10274.983333333334</v>
      </c>
      <c r="AJ1286">
        <v>13517.685483870968</v>
      </c>
      <c r="AK1286">
        <v>9720.4791666666661</v>
      </c>
      <c r="AL1286">
        <v>11653.3</v>
      </c>
      <c r="AM1286">
        <v>12072.452631578948</v>
      </c>
      <c r="AN1286">
        <v>9205.5416666666661</v>
      </c>
      <c r="AO1286">
        <v>15813.890909090909</v>
      </c>
      <c r="AP1286">
        <v>12301.505050505051</v>
      </c>
      <c r="AQ1286">
        <v>15609.79831932773</v>
      </c>
      <c r="AR1286">
        <v>10284.310606060606</v>
      </c>
      <c r="AS1286">
        <v>11273.70634920635</v>
      </c>
      <c r="AT1286">
        <v>10996.527027027027</v>
      </c>
      <c r="AU1286">
        <v>16371.648221343874</v>
      </c>
    </row>
    <row r="1287" spans="17:47" x14ac:dyDescent="0.4">
      <c r="Q1287">
        <v>12214.241666666667</v>
      </c>
      <c r="R1287">
        <v>14920</v>
      </c>
      <c r="S1287">
        <v>12374.635416666666</v>
      </c>
      <c r="T1287">
        <v>15723.74</v>
      </c>
      <c r="U1287">
        <v>13218.189473684211</v>
      </c>
      <c r="V1287">
        <v>11762.166666666666</v>
      </c>
      <c r="W1287">
        <v>13625.081818181818</v>
      </c>
      <c r="X1287">
        <v>13246.232323232323</v>
      </c>
      <c r="Y1287">
        <v>16196.764705882353</v>
      </c>
      <c r="Z1287">
        <v>11752.522727272728</v>
      </c>
      <c r="AA1287">
        <v>13531.952380952382</v>
      </c>
      <c r="AB1287">
        <v>13684.97972972973</v>
      </c>
      <c r="AC1287">
        <v>16854.95256916996</v>
      </c>
      <c r="AF1287">
        <v>11643.493197278911</v>
      </c>
      <c r="AI1287">
        <v>10275.991666666667</v>
      </c>
      <c r="AJ1287">
        <v>13506.620967741936</v>
      </c>
      <c r="AK1287">
        <v>9715.3333333333339</v>
      </c>
      <c r="AL1287">
        <v>11648.926666666666</v>
      </c>
      <c r="AM1287">
        <v>12082</v>
      </c>
      <c r="AN1287">
        <v>9197.3055555555547</v>
      </c>
      <c r="AO1287">
        <v>15802.936363636363</v>
      </c>
      <c r="AP1287">
        <v>12299.787878787878</v>
      </c>
      <c r="AQ1287">
        <v>15602.394957983193</v>
      </c>
      <c r="AR1287">
        <v>10286.916666666666</v>
      </c>
      <c r="AS1287">
        <v>11279.285714285714</v>
      </c>
      <c r="AT1287">
        <v>11003.581081081082</v>
      </c>
      <c r="AU1287">
        <v>16363.462450592886</v>
      </c>
    </row>
    <row r="1288" spans="17:47" x14ac:dyDescent="0.4">
      <c r="Q1288">
        <v>12215.133333333333</v>
      </c>
      <c r="R1288">
        <v>14873.693548387097</v>
      </c>
      <c r="S1288">
        <v>12364.572916666666</v>
      </c>
      <c r="T1288">
        <v>15681.04</v>
      </c>
      <c r="U1288">
        <v>13206.515789473684</v>
      </c>
      <c r="V1288">
        <v>11756.888888888889</v>
      </c>
      <c r="W1288">
        <v>13629.309090909092</v>
      </c>
      <c r="X1288">
        <v>13247.898989898989</v>
      </c>
      <c r="Y1288">
        <v>16200.067226890757</v>
      </c>
      <c r="Z1288">
        <v>11749.40909090909</v>
      </c>
      <c r="AA1288">
        <v>13537.031746031746</v>
      </c>
      <c r="AB1288">
        <v>13689.378378378378</v>
      </c>
      <c r="AC1288">
        <v>16842.766798418972</v>
      </c>
      <c r="AF1288">
        <v>11642.497278911565</v>
      </c>
      <c r="AI1288">
        <v>10275.725</v>
      </c>
      <c r="AJ1288">
        <v>13513.508064516129</v>
      </c>
      <c r="AK1288">
        <v>9708.3020833333339</v>
      </c>
      <c r="AL1288">
        <v>11640.626666666667</v>
      </c>
      <c r="AM1288">
        <v>12088.073684210527</v>
      </c>
      <c r="AN1288">
        <v>9198.875</v>
      </c>
      <c r="AO1288">
        <v>15786.963636363636</v>
      </c>
      <c r="AP1288">
        <v>12303.828282828283</v>
      </c>
      <c r="AQ1288">
        <v>15603.159663865546</v>
      </c>
      <c r="AR1288">
        <v>10282.462121212122</v>
      </c>
      <c r="AS1288">
        <v>11274.722222222223</v>
      </c>
      <c r="AT1288">
        <v>10990.256756756757</v>
      </c>
      <c r="AU1288">
        <v>16348.494071146246</v>
      </c>
    </row>
    <row r="1289" spans="17:47" x14ac:dyDescent="0.4">
      <c r="Q1289">
        <v>12220.466666666667</v>
      </c>
      <c r="R1289">
        <v>14879.048387096775</v>
      </c>
      <c r="S1289">
        <v>12355.520833333334</v>
      </c>
      <c r="T1289">
        <v>15629.44</v>
      </c>
      <c r="U1289">
        <v>13206.357894736842</v>
      </c>
      <c r="V1289">
        <v>11760.152777777777</v>
      </c>
      <c r="W1289">
        <v>13626.8</v>
      </c>
      <c r="X1289">
        <v>13252.020202020201</v>
      </c>
      <c r="Y1289">
        <v>16236.621848739496</v>
      </c>
      <c r="Z1289">
        <v>11741.689393939394</v>
      </c>
      <c r="AA1289">
        <v>13531.746031746032</v>
      </c>
      <c r="AB1289">
        <v>13697.831081081082</v>
      </c>
      <c r="AC1289">
        <v>16838.09486166008</v>
      </c>
      <c r="AF1289">
        <v>11636.602040816326</v>
      </c>
      <c r="AI1289">
        <v>10274.041666666666</v>
      </c>
      <c r="AJ1289">
        <v>13513.209677419354</v>
      </c>
      <c r="AK1289">
        <v>9716.21875</v>
      </c>
      <c r="AL1289">
        <v>11633.873333333333</v>
      </c>
      <c r="AM1289">
        <v>12085.421052631578</v>
      </c>
      <c r="AN1289">
        <v>9192.9861111111113</v>
      </c>
      <c r="AO1289">
        <v>15777.781818181818</v>
      </c>
      <c r="AP1289">
        <v>12309.060606060606</v>
      </c>
      <c r="AQ1289">
        <v>15613.781512605043</v>
      </c>
      <c r="AR1289">
        <v>10273.19696969697</v>
      </c>
      <c r="AS1289">
        <v>11282.936507936507</v>
      </c>
      <c r="AT1289">
        <v>10998.871621621622</v>
      </c>
      <c r="AU1289">
        <v>16334.367588932806</v>
      </c>
    </row>
    <row r="1290" spans="17:47" x14ac:dyDescent="0.4">
      <c r="Q1290">
        <v>12212.858333333334</v>
      </c>
      <c r="R1290">
        <v>14879.612903225807</v>
      </c>
      <c r="S1290">
        <v>12366.96875</v>
      </c>
      <c r="T1290">
        <v>15690.82</v>
      </c>
      <c r="U1290">
        <v>13203.6</v>
      </c>
      <c r="V1290">
        <v>11759.597222222223</v>
      </c>
      <c r="W1290">
        <v>13614.336363636363</v>
      </c>
      <c r="X1290">
        <v>13247.070707070707</v>
      </c>
      <c r="Y1290">
        <v>16255.53781512605</v>
      </c>
      <c r="Z1290">
        <v>11739.325757575758</v>
      </c>
      <c r="AA1290">
        <v>13529.222222222223</v>
      </c>
      <c r="AB1290">
        <v>13693.601351351352</v>
      </c>
      <c r="AC1290">
        <v>16838.328063241108</v>
      </c>
      <c r="AF1290">
        <v>11642.913605442176</v>
      </c>
      <c r="AI1290">
        <v>10264.366666666667</v>
      </c>
      <c r="AJ1290">
        <v>13516.637096774193</v>
      </c>
      <c r="AK1290">
        <v>9717.28125</v>
      </c>
      <c r="AL1290">
        <v>11634.333333333334</v>
      </c>
      <c r="AM1290">
        <v>12097.073684210527</v>
      </c>
      <c r="AN1290">
        <v>9191.625</v>
      </c>
      <c r="AO1290">
        <v>15776.354545454546</v>
      </c>
      <c r="AP1290">
        <v>12301.848484848484</v>
      </c>
      <c r="AQ1290">
        <v>15619.478991596639</v>
      </c>
      <c r="AR1290">
        <v>10266.34090909091</v>
      </c>
      <c r="AS1290">
        <v>11286.571428571429</v>
      </c>
      <c r="AT1290">
        <v>10996.398648648648</v>
      </c>
      <c r="AU1290">
        <v>16321.731225296442</v>
      </c>
    </row>
    <row r="1291" spans="17:47" x14ac:dyDescent="0.4">
      <c r="Q1291">
        <v>12217.791666666666</v>
      </c>
      <c r="R1291">
        <v>14878.967741935483</v>
      </c>
      <c r="S1291">
        <v>12364.104166666666</v>
      </c>
      <c r="T1291">
        <v>15638.346666666666</v>
      </c>
      <c r="U1291">
        <v>13203.263157894737</v>
      </c>
      <c r="V1291">
        <v>11755.958333333334</v>
      </c>
      <c r="W1291">
        <v>13605.654545454545</v>
      </c>
      <c r="X1291">
        <v>13252.131313131313</v>
      </c>
      <c r="Y1291">
        <v>16251.63025210084</v>
      </c>
      <c r="Z1291">
        <v>11728.719696969696</v>
      </c>
      <c r="AA1291">
        <v>13532.34126984127</v>
      </c>
      <c r="AB1291">
        <v>13699.898648648648</v>
      </c>
      <c r="AC1291">
        <v>16834.592885375496</v>
      </c>
      <c r="AF1291">
        <v>11643.810204081632</v>
      </c>
      <c r="AI1291">
        <v>10266.908333333333</v>
      </c>
      <c r="AJ1291">
        <v>13514.443548387097</v>
      </c>
      <c r="AK1291">
        <v>9714.625</v>
      </c>
      <c r="AL1291">
        <v>11630.246666666666</v>
      </c>
      <c r="AM1291">
        <v>12098.778947368421</v>
      </c>
      <c r="AN1291">
        <v>9191.1111111111113</v>
      </c>
      <c r="AO1291">
        <v>15773.8</v>
      </c>
      <c r="AP1291">
        <v>12301.111111111111</v>
      </c>
      <c r="AQ1291">
        <v>15601.0756302521</v>
      </c>
      <c r="AR1291">
        <v>10264.75</v>
      </c>
      <c r="AS1291">
        <v>11294.79365079365</v>
      </c>
      <c r="AT1291">
        <v>11002.013513513513</v>
      </c>
      <c r="AU1291">
        <v>16313.04743083004</v>
      </c>
    </row>
    <row r="1292" spans="17:47" x14ac:dyDescent="0.4">
      <c r="Q1292">
        <v>12230.45</v>
      </c>
      <c r="R1292">
        <v>14882.508064516129</v>
      </c>
      <c r="S1292">
        <v>12367.114583333334</v>
      </c>
      <c r="T1292">
        <v>15631.46</v>
      </c>
      <c r="U1292">
        <v>13211.484210526316</v>
      </c>
      <c r="V1292">
        <v>11746.291666666666</v>
      </c>
      <c r="W1292">
        <v>13596.2</v>
      </c>
      <c r="X1292">
        <v>13253.616161616161</v>
      </c>
      <c r="Y1292">
        <v>16214.235294117647</v>
      </c>
      <c r="Z1292">
        <v>11724.181818181818</v>
      </c>
      <c r="AA1292">
        <v>13535.873015873016</v>
      </c>
      <c r="AB1292">
        <v>13688.364864864865</v>
      </c>
      <c r="AC1292">
        <v>16831.252964426876</v>
      </c>
      <c r="AF1292">
        <v>11638.934693877551</v>
      </c>
      <c r="AI1292">
        <v>10259.783333333333</v>
      </c>
      <c r="AJ1292">
        <v>13506.862903225807</v>
      </c>
      <c r="AK1292">
        <v>9706.8333333333339</v>
      </c>
      <c r="AL1292">
        <v>11633.706666666667</v>
      </c>
      <c r="AM1292">
        <v>12095.736842105263</v>
      </c>
      <c r="AN1292">
        <v>9194.6527777777774</v>
      </c>
      <c r="AO1292">
        <v>15787.972727272727</v>
      </c>
      <c r="AP1292">
        <v>12300.676767676769</v>
      </c>
      <c r="AQ1292">
        <v>15567.36974789916</v>
      </c>
      <c r="AR1292">
        <v>10265.166666666666</v>
      </c>
      <c r="AS1292">
        <v>11283.79365079365</v>
      </c>
      <c r="AT1292">
        <v>11005.871621621622</v>
      </c>
      <c r="AU1292">
        <v>16311.06324110672</v>
      </c>
    </row>
    <row r="1293" spans="17:47" x14ac:dyDescent="0.4">
      <c r="Q1293">
        <v>12224.4</v>
      </c>
      <c r="R1293">
        <v>14887.427419354839</v>
      </c>
      <c r="S1293">
        <v>12374.270833333334</v>
      </c>
      <c r="T1293">
        <v>15618.246666666666</v>
      </c>
      <c r="U1293">
        <v>13212.905263157894</v>
      </c>
      <c r="V1293">
        <v>11747.138888888889</v>
      </c>
      <c r="W1293">
        <v>13599.90909090909</v>
      </c>
      <c r="X1293">
        <v>13249.010101010101</v>
      </c>
      <c r="Y1293">
        <v>16175.436974789916</v>
      </c>
      <c r="Z1293">
        <v>11729.40909090909</v>
      </c>
      <c r="AA1293">
        <v>13530.896825396825</v>
      </c>
      <c r="AB1293">
        <v>13681.304054054053</v>
      </c>
      <c r="AC1293">
        <v>16832.770750988144</v>
      </c>
      <c r="AF1293">
        <v>11637.339455782312</v>
      </c>
      <c r="AI1293">
        <v>10265.575000000001</v>
      </c>
      <c r="AJ1293">
        <v>13493.129032258064</v>
      </c>
      <c r="AK1293">
        <v>9698.0416666666661</v>
      </c>
      <c r="AL1293">
        <v>11634.153333333334</v>
      </c>
      <c r="AM1293">
        <v>12092.831578947369</v>
      </c>
      <c r="AN1293">
        <v>9199.6111111111113</v>
      </c>
      <c r="AO1293">
        <v>15796.581818181818</v>
      </c>
      <c r="AP1293">
        <v>12300.363636363636</v>
      </c>
      <c r="AQ1293">
        <v>15528.596638655463</v>
      </c>
      <c r="AR1293">
        <v>10260.780303030304</v>
      </c>
      <c r="AS1293">
        <v>11282.174603174602</v>
      </c>
      <c r="AT1293">
        <v>11010.31081081081</v>
      </c>
      <c r="AU1293">
        <v>16320.205533596838</v>
      </c>
    </row>
    <row r="1294" spans="17:47" x14ac:dyDescent="0.4">
      <c r="Q1294">
        <v>12220.4</v>
      </c>
      <c r="R1294">
        <v>14872.16935483871</v>
      </c>
      <c r="S1294">
        <v>12372.604166666666</v>
      </c>
      <c r="T1294">
        <v>15603.473333333333</v>
      </c>
      <c r="U1294">
        <v>13211.6</v>
      </c>
      <c r="V1294">
        <v>11751.125</v>
      </c>
      <c r="W1294">
        <v>13599.636363636364</v>
      </c>
      <c r="X1294">
        <v>13249.575757575758</v>
      </c>
      <c r="Y1294">
        <v>16160.126050420167</v>
      </c>
      <c r="Z1294">
        <v>11721.65909090909</v>
      </c>
      <c r="AA1294">
        <v>13536.611111111111</v>
      </c>
      <c r="AB1294">
        <v>13681.43918918919</v>
      </c>
      <c r="AC1294">
        <v>16835.948616600792</v>
      </c>
      <c r="AF1294">
        <v>11636.506802721089</v>
      </c>
      <c r="AI1294">
        <v>10264.025</v>
      </c>
      <c r="AJ1294">
        <v>13493.314516129032</v>
      </c>
      <c r="AK1294">
        <v>9686.2708333333339</v>
      </c>
      <c r="AL1294">
        <v>11632.553333333333</v>
      </c>
      <c r="AM1294">
        <v>12090.705263157895</v>
      </c>
      <c r="AN1294">
        <v>9199.7777777777774</v>
      </c>
      <c r="AO1294">
        <v>15806.99090909091</v>
      </c>
      <c r="AP1294">
        <v>12296.737373737375</v>
      </c>
      <c r="AQ1294">
        <v>15507.789915966387</v>
      </c>
      <c r="AR1294">
        <v>10254.431818181818</v>
      </c>
      <c r="AS1294">
        <v>11275.777777777777</v>
      </c>
      <c r="AT1294">
        <v>11010.722972972973</v>
      </c>
      <c r="AU1294">
        <v>16323.845849802372</v>
      </c>
    </row>
    <row r="1295" spans="17:47" x14ac:dyDescent="0.4">
      <c r="Q1295">
        <v>12217.933333333332</v>
      </c>
      <c r="R1295">
        <v>14877.217741935483</v>
      </c>
      <c r="S1295">
        <v>12369.895833333334</v>
      </c>
      <c r="T1295">
        <v>15601.52</v>
      </c>
      <c r="U1295">
        <v>13208.726315789474</v>
      </c>
      <c r="V1295">
        <v>11760.486111111111</v>
      </c>
      <c r="W1295">
        <v>13612.609090909091</v>
      </c>
      <c r="X1295">
        <v>13249.868686868687</v>
      </c>
      <c r="Y1295">
        <v>16195.033613445377</v>
      </c>
      <c r="Z1295">
        <v>11734.318181818182</v>
      </c>
      <c r="AA1295">
        <v>13534.317460317461</v>
      </c>
      <c r="AB1295">
        <v>13692.304054054053</v>
      </c>
      <c r="AC1295">
        <v>16831.656126482212</v>
      </c>
      <c r="AF1295">
        <v>11633.472789115645</v>
      </c>
      <c r="AI1295">
        <v>10259.491666666667</v>
      </c>
      <c r="AJ1295">
        <v>13487.362903225807</v>
      </c>
      <c r="AK1295">
        <v>9684.2395833333339</v>
      </c>
      <c r="AL1295">
        <v>11634.053333333333</v>
      </c>
      <c r="AM1295">
        <v>12074.705263157895</v>
      </c>
      <c r="AN1295">
        <v>9197.6111111111113</v>
      </c>
      <c r="AO1295">
        <v>15804.472727272727</v>
      </c>
      <c r="AP1295">
        <v>12304.90909090909</v>
      </c>
      <c r="AQ1295">
        <v>15516.294117647059</v>
      </c>
      <c r="AR1295">
        <v>10255.007575757576</v>
      </c>
      <c r="AS1295">
        <v>11278.150793650793</v>
      </c>
      <c r="AT1295">
        <v>11025.925675675675</v>
      </c>
      <c r="AU1295">
        <v>16321.221343873518</v>
      </c>
    </row>
    <row r="1296" spans="17:47" x14ac:dyDescent="0.4">
      <c r="Q1296">
        <v>12210.3</v>
      </c>
      <c r="R1296">
        <v>14865.677419354839</v>
      </c>
      <c r="S1296">
        <v>12365.895833333334</v>
      </c>
      <c r="T1296">
        <v>15605.726666666667</v>
      </c>
      <c r="U1296">
        <v>13221.978947368421</v>
      </c>
      <c r="V1296">
        <v>11767.291666666666</v>
      </c>
      <c r="W1296">
        <v>13614.436363636363</v>
      </c>
      <c r="X1296">
        <v>13254.535353535353</v>
      </c>
      <c r="Y1296">
        <v>16224.470588235294</v>
      </c>
      <c r="Z1296">
        <v>11750.60606060606</v>
      </c>
      <c r="AA1296">
        <v>13535.063492063493</v>
      </c>
      <c r="AB1296">
        <v>13706.344594594595</v>
      </c>
      <c r="AC1296">
        <v>16837.719367588932</v>
      </c>
      <c r="AF1296">
        <v>11638.94149659864</v>
      </c>
      <c r="AI1296">
        <v>10251.125</v>
      </c>
      <c r="AJ1296">
        <v>13487.411290322581</v>
      </c>
      <c r="AK1296">
        <v>9681.3541666666661</v>
      </c>
      <c r="AL1296">
        <v>11634.393333333333</v>
      </c>
      <c r="AM1296">
        <v>12094.4</v>
      </c>
      <c r="AN1296">
        <v>9202.9166666666661</v>
      </c>
      <c r="AO1296">
        <v>15801.427272727273</v>
      </c>
      <c r="AP1296">
        <v>12307.787878787878</v>
      </c>
      <c r="AQ1296">
        <v>15525.756302521009</v>
      </c>
      <c r="AR1296">
        <v>10265.045454545454</v>
      </c>
      <c r="AS1296">
        <v>11266.301587301587</v>
      </c>
      <c r="AT1296">
        <v>11032.925675675675</v>
      </c>
      <c r="AU1296">
        <v>16321.106719367588</v>
      </c>
    </row>
    <row r="1297" spans="17:47" x14ac:dyDescent="0.4">
      <c r="Q1297">
        <v>12198.4</v>
      </c>
      <c r="R1297">
        <v>14862.806451612903</v>
      </c>
      <c r="S1297">
        <v>12363.614583333334</v>
      </c>
      <c r="T1297">
        <v>15609.853333333333</v>
      </c>
      <c r="U1297">
        <v>13232.736842105263</v>
      </c>
      <c r="V1297">
        <v>11772.625</v>
      </c>
      <c r="W1297">
        <v>13606.445454545454</v>
      </c>
      <c r="X1297">
        <v>13253.939393939394</v>
      </c>
      <c r="Y1297">
        <v>16250.252100840336</v>
      </c>
      <c r="Z1297">
        <v>11759.916666666666</v>
      </c>
      <c r="AA1297">
        <v>13531.095238095239</v>
      </c>
      <c r="AB1297">
        <v>13718.77027027027</v>
      </c>
      <c r="AC1297">
        <v>16852.83399209486</v>
      </c>
      <c r="AF1297">
        <v>11631.897959183674</v>
      </c>
      <c r="AI1297">
        <v>10253.683333333332</v>
      </c>
      <c r="AJ1297">
        <v>13496.572580645161</v>
      </c>
      <c r="AK1297">
        <v>9690.6666666666661</v>
      </c>
      <c r="AL1297">
        <v>11630.08</v>
      </c>
      <c r="AM1297">
        <v>12109.568421052632</v>
      </c>
      <c r="AN1297">
        <v>9209.8472222222226</v>
      </c>
      <c r="AO1297">
        <v>15784.418181818182</v>
      </c>
      <c r="AP1297">
        <v>12322.363636363636</v>
      </c>
      <c r="AQ1297">
        <v>15534.915966386554</v>
      </c>
      <c r="AR1297">
        <v>10265.204545454546</v>
      </c>
      <c r="AS1297">
        <v>11267.928571428571</v>
      </c>
      <c r="AT1297">
        <v>11031.405405405405</v>
      </c>
      <c r="AU1297">
        <v>16307.284584980238</v>
      </c>
    </row>
    <row r="1298" spans="17:47" x14ac:dyDescent="0.4">
      <c r="Q1298">
        <v>12204.3</v>
      </c>
      <c r="R1298">
        <v>14910.556451612903</v>
      </c>
      <c r="S1298">
        <v>12359.541666666666</v>
      </c>
      <c r="T1298">
        <v>15712.94</v>
      </c>
      <c r="U1298">
        <v>13238.147368421052</v>
      </c>
      <c r="V1298">
        <v>11767.263888888889</v>
      </c>
      <c r="W1298">
        <v>13601.945454545454</v>
      </c>
      <c r="X1298">
        <v>13263.848484848484</v>
      </c>
      <c r="Y1298">
        <v>16243.714285714286</v>
      </c>
      <c r="Z1298">
        <v>11767.60606060606</v>
      </c>
      <c r="AA1298">
        <v>13533.753968253968</v>
      </c>
      <c r="AB1298">
        <v>13732.79054054054</v>
      </c>
      <c r="AC1298">
        <v>16850.430830039524</v>
      </c>
      <c r="AF1298">
        <v>11635.114285714286</v>
      </c>
      <c r="AI1298">
        <v>10247.641666666666</v>
      </c>
      <c r="AJ1298">
        <v>13494.548387096775</v>
      </c>
      <c r="AK1298">
        <v>9698.3541666666661</v>
      </c>
      <c r="AL1298">
        <v>11631.32</v>
      </c>
      <c r="AM1298">
        <v>12112.273684210526</v>
      </c>
      <c r="AN1298">
        <v>9204.5416666666661</v>
      </c>
      <c r="AO1298">
        <v>15771.3</v>
      </c>
      <c r="AP1298">
        <v>12323.656565656565</v>
      </c>
      <c r="AQ1298">
        <v>15527.176470588236</v>
      </c>
      <c r="AR1298">
        <v>10267.719696969696</v>
      </c>
      <c r="AS1298">
        <v>11273.738095238095</v>
      </c>
      <c r="AT1298">
        <v>11041.844594594595</v>
      </c>
      <c r="AU1298">
        <v>16303.304347826086</v>
      </c>
    </row>
    <row r="1299" spans="17:47" x14ac:dyDescent="0.4">
      <c r="Q1299">
        <v>12197.166666666666</v>
      </c>
      <c r="R1299">
        <v>14870.854838709678</v>
      </c>
      <c r="S1299">
        <v>12358.989583333334</v>
      </c>
      <c r="T1299">
        <v>15683.78</v>
      </c>
      <c r="U1299">
        <v>13246.652631578947</v>
      </c>
      <c r="V1299">
        <v>11763.777777777777</v>
      </c>
      <c r="W1299">
        <v>13605.109090909091</v>
      </c>
      <c r="X1299">
        <v>13270.959595959595</v>
      </c>
      <c r="Y1299">
        <v>16258.042016806723</v>
      </c>
      <c r="Z1299">
        <v>11778.636363636364</v>
      </c>
      <c r="AA1299">
        <v>13533.166666666666</v>
      </c>
      <c r="AB1299">
        <v>13725.95945945946</v>
      </c>
      <c r="AC1299">
        <v>16843.249011857708</v>
      </c>
      <c r="AF1299">
        <v>11632.398639455781</v>
      </c>
      <c r="AI1299">
        <v>10246.9</v>
      </c>
      <c r="AJ1299">
        <v>13481.072580645161</v>
      </c>
      <c r="AK1299">
        <v>9697.4583333333339</v>
      </c>
      <c r="AL1299">
        <v>11633.76</v>
      </c>
      <c r="AM1299">
        <v>12111.231578947369</v>
      </c>
      <c r="AN1299">
        <v>9202.1666666666661</v>
      </c>
      <c r="AO1299">
        <v>15748.00909090909</v>
      </c>
      <c r="AP1299">
        <v>12327.737373737375</v>
      </c>
      <c r="AQ1299">
        <v>15518.243697478991</v>
      </c>
      <c r="AR1299">
        <v>10276.75</v>
      </c>
      <c r="AS1299">
        <v>11268.738095238095</v>
      </c>
      <c r="AT1299">
        <v>11046.54054054054</v>
      </c>
      <c r="AU1299">
        <v>16297.371541501976</v>
      </c>
    </row>
    <row r="1300" spans="17:47" x14ac:dyDescent="0.4">
      <c r="Q1300">
        <v>12205.025</v>
      </c>
      <c r="R1300">
        <v>14870.782258064517</v>
      </c>
      <c r="S1300">
        <v>12361.583333333334</v>
      </c>
      <c r="T1300">
        <v>15611.846666666666</v>
      </c>
      <c r="U1300">
        <v>13242.010526315789</v>
      </c>
      <c r="V1300">
        <v>11771.472222222223</v>
      </c>
      <c r="W1300">
        <v>13597.745454545455</v>
      </c>
      <c r="X1300">
        <v>13275.969696969696</v>
      </c>
      <c r="Y1300">
        <v>16247.64705882353</v>
      </c>
      <c r="Z1300">
        <v>11772.35606060606</v>
      </c>
      <c r="AA1300">
        <v>13533.738095238095</v>
      </c>
      <c r="AB1300">
        <v>13726.594594594595</v>
      </c>
      <c r="AC1300">
        <v>16848.766798418972</v>
      </c>
      <c r="AF1300">
        <v>11633.898639455781</v>
      </c>
      <c r="AI1300">
        <v>10257.091666666667</v>
      </c>
      <c r="AJ1300">
        <v>13483.177419354839</v>
      </c>
      <c r="AK1300">
        <v>9693.1041666666661</v>
      </c>
      <c r="AL1300">
        <v>11629.633333333333</v>
      </c>
      <c r="AM1300">
        <v>12118.273684210526</v>
      </c>
      <c r="AN1300">
        <v>9213.375</v>
      </c>
      <c r="AO1300">
        <v>15754.927272727273</v>
      </c>
      <c r="AP1300">
        <v>12328.707070707071</v>
      </c>
      <c r="AQ1300">
        <v>15505.689075630253</v>
      </c>
      <c r="AR1300">
        <v>10274.765151515152</v>
      </c>
      <c r="AS1300">
        <v>11267.095238095239</v>
      </c>
      <c r="AT1300">
        <v>11040.608108108108</v>
      </c>
      <c r="AU1300">
        <v>16290.138339920948</v>
      </c>
    </row>
    <row r="1301" spans="17:47" x14ac:dyDescent="0.4">
      <c r="Q1301">
        <v>12202.983333333334</v>
      </c>
      <c r="R1301">
        <v>14863.370967741936</v>
      </c>
      <c r="S1301">
        <v>12366.71875</v>
      </c>
      <c r="T1301">
        <v>15675.053333333333</v>
      </c>
      <c r="U1301">
        <v>13225.757894736842</v>
      </c>
      <c r="V1301">
        <v>11766.875</v>
      </c>
      <c r="W1301">
        <v>13590.9</v>
      </c>
      <c r="X1301">
        <v>13277.919191919193</v>
      </c>
      <c r="Y1301">
        <v>16252.20168067227</v>
      </c>
      <c r="Z1301">
        <v>11755.818181818182</v>
      </c>
      <c r="AA1301">
        <v>13532.15873015873</v>
      </c>
      <c r="AB1301">
        <v>13718.29054054054</v>
      </c>
      <c r="AC1301">
        <v>16834.703557312252</v>
      </c>
      <c r="AF1301">
        <v>11633.102721088435</v>
      </c>
      <c r="AI1301">
        <v>10265.791666666666</v>
      </c>
      <c r="AJ1301">
        <v>13467.016129032258</v>
      </c>
      <c r="AK1301">
        <v>9696.4895833333339</v>
      </c>
      <c r="AL1301">
        <v>11624.226666666667</v>
      </c>
      <c r="AM1301">
        <v>12107.968421052632</v>
      </c>
      <c r="AN1301">
        <v>9219.9861111111113</v>
      </c>
      <c r="AO1301">
        <v>15753.136363636364</v>
      </c>
      <c r="AP1301">
        <v>12331.414141414141</v>
      </c>
      <c r="AQ1301">
        <v>15512.55462184874</v>
      </c>
      <c r="AR1301">
        <v>10273.068181818182</v>
      </c>
      <c r="AS1301">
        <v>11261.531746031746</v>
      </c>
      <c r="AT1301">
        <v>11038.70945945946</v>
      </c>
      <c r="AU1301">
        <v>16277.93675889328</v>
      </c>
    </row>
    <row r="1302" spans="17:47" x14ac:dyDescent="0.4">
      <c r="Q1302">
        <v>12194.941666666668</v>
      </c>
      <c r="R1302">
        <v>14864.903225806451</v>
      </c>
      <c r="S1302">
        <v>12380.604166666666</v>
      </c>
      <c r="T1302">
        <v>15721.7</v>
      </c>
      <c r="U1302">
        <v>13209.410526315789</v>
      </c>
      <c r="V1302">
        <v>11769.555555555555</v>
      </c>
      <c r="W1302">
        <v>13596.554545454546</v>
      </c>
      <c r="X1302">
        <v>13279.717171717171</v>
      </c>
      <c r="Y1302">
        <v>16251.638655462184</v>
      </c>
      <c r="Z1302">
        <v>11752.151515151516</v>
      </c>
      <c r="AA1302">
        <v>13534.452380952382</v>
      </c>
      <c r="AB1302">
        <v>13709.364864864865</v>
      </c>
      <c r="AC1302">
        <v>16814.003952569168</v>
      </c>
      <c r="AF1302">
        <v>11640.685714285713</v>
      </c>
      <c r="AI1302">
        <v>10256.066666666668</v>
      </c>
      <c r="AJ1302">
        <v>13464.314516129032</v>
      </c>
      <c r="AK1302">
        <v>9693.71875</v>
      </c>
      <c r="AL1302">
        <v>11616.206666666667</v>
      </c>
      <c r="AM1302">
        <v>12114.663157894736</v>
      </c>
      <c r="AN1302">
        <v>9212.875</v>
      </c>
      <c r="AO1302">
        <v>15737.636363636364</v>
      </c>
      <c r="AP1302">
        <v>12313.30303030303</v>
      </c>
      <c r="AQ1302">
        <v>15504.18487394958</v>
      </c>
      <c r="AR1302">
        <v>10279.386363636364</v>
      </c>
      <c r="AS1302">
        <v>11262.849206349207</v>
      </c>
      <c r="AT1302">
        <v>11039.283783783783</v>
      </c>
      <c r="AU1302">
        <v>16279</v>
      </c>
    </row>
    <row r="1303" spans="17:47" x14ac:dyDescent="0.4">
      <c r="Q1303">
        <v>12193.316666666668</v>
      </c>
      <c r="R1303">
        <v>14863.879032258064</v>
      </c>
      <c r="S1303">
        <v>12386.28125</v>
      </c>
      <c r="T1303">
        <v>15617.413333333334</v>
      </c>
      <c r="U1303">
        <v>13205.526315789473</v>
      </c>
      <c r="V1303">
        <v>11769.055555555555</v>
      </c>
      <c r="W1303">
        <v>13601.209090909091</v>
      </c>
      <c r="X1303">
        <v>13275.888888888889</v>
      </c>
      <c r="Y1303">
        <v>16262.873949579833</v>
      </c>
      <c r="Z1303">
        <v>11753.234848484848</v>
      </c>
      <c r="AA1303">
        <v>13526.412698412698</v>
      </c>
      <c r="AB1303">
        <v>13703.418918918918</v>
      </c>
      <c r="AC1303">
        <v>16818.675889328064</v>
      </c>
      <c r="AF1303">
        <v>11635.638095238095</v>
      </c>
      <c r="AI1303">
        <v>10252.516666666666</v>
      </c>
      <c r="AJ1303">
        <v>13472.733870967742</v>
      </c>
      <c r="AK1303">
        <v>9682.28125</v>
      </c>
      <c r="AL1303">
        <v>11610.186666666666</v>
      </c>
      <c r="AM1303">
        <v>12118.421052631578</v>
      </c>
      <c r="AN1303">
        <v>9210.5972222222226</v>
      </c>
      <c r="AO1303">
        <v>15730.418181818182</v>
      </c>
      <c r="AP1303">
        <v>12311.222222222223</v>
      </c>
      <c r="AQ1303">
        <v>15517.01680672269</v>
      </c>
      <c r="AR1303">
        <v>10293.287878787878</v>
      </c>
      <c r="AS1303">
        <v>11255.563492063493</v>
      </c>
      <c r="AT1303">
        <v>11032.851351351352</v>
      </c>
      <c r="AU1303">
        <v>16267.02371541502</v>
      </c>
    </row>
    <row r="1304" spans="17:47" x14ac:dyDescent="0.4">
      <c r="Q1304">
        <v>12198.033333333333</v>
      </c>
      <c r="R1304">
        <v>14856.645161290322</v>
      </c>
      <c r="S1304">
        <v>12381.15625</v>
      </c>
      <c r="T1304">
        <v>15613.266666666666</v>
      </c>
      <c r="U1304">
        <v>13177.568421052632</v>
      </c>
      <c r="V1304">
        <v>11760.194444444445</v>
      </c>
      <c r="W1304">
        <v>13597.118181818181</v>
      </c>
      <c r="X1304">
        <v>13266.101010101011</v>
      </c>
      <c r="Y1304">
        <v>16255.638655462184</v>
      </c>
      <c r="Z1304">
        <v>11744.060606060606</v>
      </c>
      <c r="AA1304">
        <v>13533.182539682539</v>
      </c>
      <c r="AB1304">
        <v>13706.763513513513</v>
      </c>
      <c r="AC1304">
        <v>16811.415019762844</v>
      </c>
      <c r="AF1304">
        <v>11638.714285714286</v>
      </c>
      <c r="AI1304">
        <v>10251.4</v>
      </c>
      <c r="AJ1304">
        <v>13477.645161290322</v>
      </c>
      <c r="AK1304">
        <v>9682.7708333333339</v>
      </c>
      <c r="AL1304">
        <v>11608.913333333334</v>
      </c>
      <c r="AM1304">
        <v>12130.157894736842</v>
      </c>
      <c r="AN1304">
        <v>9211.6944444444453</v>
      </c>
      <c r="AO1304">
        <v>15736.636363636364</v>
      </c>
      <c r="AP1304">
        <v>12313.818181818182</v>
      </c>
      <c r="AQ1304">
        <v>15514</v>
      </c>
      <c r="AR1304">
        <v>10299.098484848484</v>
      </c>
      <c r="AS1304">
        <v>11257.801587301587</v>
      </c>
      <c r="AT1304">
        <v>11036.547297297297</v>
      </c>
      <c r="AU1304">
        <v>16262.403162055336</v>
      </c>
    </row>
    <row r="1305" spans="17:47" x14ac:dyDescent="0.4">
      <c r="Q1305">
        <v>12193.5</v>
      </c>
      <c r="R1305">
        <v>14848.467741935483</v>
      </c>
      <c r="S1305">
        <v>12383.3125</v>
      </c>
      <c r="T1305">
        <v>15682.166666666666</v>
      </c>
      <c r="U1305">
        <v>13173.536842105263</v>
      </c>
      <c r="V1305">
        <v>11756.833333333334</v>
      </c>
      <c r="W1305">
        <v>13597.545454545454</v>
      </c>
      <c r="X1305">
        <v>13266.292929292929</v>
      </c>
      <c r="Y1305">
        <v>16245.067226890757</v>
      </c>
      <c r="Z1305">
        <v>11748.378787878788</v>
      </c>
      <c r="AA1305">
        <v>13536.682539682539</v>
      </c>
      <c r="AB1305">
        <v>13703.554054054053</v>
      </c>
      <c r="AC1305">
        <v>16806.490118577076</v>
      </c>
      <c r="AF1305">
        <v>11636.517006802722</v>
      </c>
      <c r="AI1305">
        <v>10246.283333333333</v>
      </c>
      <c r="AJ1305">
        <v>13471.645161290322</v>
      </c>
      <c r="AK1305">
        <v>9685.8333333333339</v>
      </c>
      <c r="AL1305">
        <v>11604.06</v>
      </c>
      <c r="AM1305">
        <v>12137.294736842105</v>
      </c>
      <c r="AN1305">
        <v>9205.8055555555547</v>
      </c>
      <c r="AO1305">
        <v>15741.454545454546</v>
      </c>
      <c r="AP1305">
        <v>12317.404040404041</v>
      </c>
      <c r="AQ1305">
        <v>15505.781512605043</v>
      </c>
      <c r="AR1305">
        <v>10302.848484848484</v>
      </c>
      <c r="AS1305">
        <v>11260.095238095239</v>
      </c>
      <c r="AT1305">
        <v>11035.486486486487</v>
      </c>
      <c r="AU1305">
        <v>16260.296442687748</v>
      </c>
    </row>
    <row r="1306" spans="17:47" x14ac:dyDescent="0.4">
      <c r="Q1306">
        <v>12191.891666666666</v>
      </c>
      <c r="R1306">
        <v>14851.282258064517</v>
      </c>
      <c r="S1306">
        <v>12382.71875</v>
      </c>
      <c r="T1306">
        <v>15608.346666666666</v>
      </c>
      <c r="U1306">
        <v>13166.536842105263</v>
      </c>
      <c r="V1306">
        <v>11747.041666666666</v>
      </c>
      <c r="W1306">
        <v>13620.309090909092</v>
      </c>
      <c r="X1306">
        <v>13274.353535353535</v>
      </c>
      <c r="Y1306">
        <v>16247.64705882353</v>
      </c>
      <c r="Z1306">
        <v>11751.681818181818</v>
      </c>
      <c r="AA1306">
        <v>13546.730158730159</v>
      </c>
      <c r="AB1306">
        <v>13708.858108108108</v>
      </c>
      <c r="AC1306">
        <v>16799.608695652172</v>
      </c>
      <c r="AF1306">
        <v>11637.914965986394</v>
      </c>
      <c r="AI1306">
        <v>10244.283333333333</v>
      </c>
      <c r="AJ1306">
        <v>13480.653225806451</v>
      </c>
      <c r="AK1306">
        <v>9684.2604166666661</v>
      </c>
      <c r="AL1306">
        <v>11595.946666666667</v>
      </c>
      <c r="AM1306">
        <v>12137.378947368421</v>
      </c>
      <c r="AN1306">
        <v>9199.875</v>
      </c>
      <c r="AO1306">
        <v>15736.790909090909</v>
      </c>
      <c r="AP1306">
        <v>12321.777777777777</v>
      </c>
      <c r="AQ1306">
        <v>15488.46218487395</v>
      </c>
      <c r="AR1306">
        <v>10296.734848484848</v>
      </c>
      <c r="AS1306">
        <v>11264.642857142857</v>
      </c>
      <c r="AT1306">
        <v>11029.668918918918</v>
      </c>
      <c r="AU1306">
        <v>16269.93675889328</v>
      </c>
    </row>
    <row r="1307" spans="17:47" x14ac:dyDescent="0.4">
      <c r="Q1307">
        <v>12193.6</v>
      </c>
      <c r="R1307">
        <v>14848.16935483871</v>
      </c>
      <c r="S1307">
        <v>12382.791666666666</v>
      </c>
      <c r="T1307">
        <v>15605.673333333334</v>
      </c>
      <c r="U1307">
        <v>13174.105263157895</v>
      </c>
      <c r="V1307">
        <v>11745.930555555555</v>
      </c>
      <c r="W1307">
        <v>13614.345454545455</v>
      </c>
      <c r="X1307">
        <v>13298.565656565657</v>
      </c>
      <c r="Y1307">
        <v>16259.747899159664</v>
      </c>
      <c r="Z1307">
        <v>11753.833333333334</v>
      </c>
      <c r="AA1307">
        <v>13551.928571428571</v>
      </c>
      <c r="AB1307">
        <v>13707.783783783783</v>
      </c>
      <c r="AC1307">
        <v>16804.316205533596</v>
      </c>
      <c r="AF1307">
        <v>11625.319047619048</v>
      </c>
      <c r="AI1307">
        <v>10246.549999999999</v>
      </c>
      <c r="AJ1307">
        <v>13478.379032258064</v>
      </c>
      <c r="AK1307">
        <v>9682.25</v>
      </c>
      <c r="AL1307">
        <v>11590.693333333333</v>
      </c>
      <c r="AM1307">
        <v>12135.863157894737</v>
      </c>
      <c r="AN1307">
        <v>9202.4722222222226</v>
      </c>
      <c r="AO1307">
        <v>15746.563636363637</v>
      </c>
      <c r="AP1307">
        <v>12342.919191919193</v>
      </c>
      <c r="AQ1307">
        <v>15477.01680672269</v>
      </c>
      <c r="AR1307">
        <v>10292.651515151516</v>
      </c>
      <c r="AS1307">
        <v>11263.055555555555</v>
      </c>
      <c r="AT1307">
        <v>11026.864864864865</v>
      </c>
      <c r="AU1307">
        <v>16261.877470355732</v>
      </c>
    </row>
    <row r="1308" spans="17:47" x14ac:dyDescent="0.4">
      <c r="Q1308">
        <v>12188.758333333333</v>
      </c>
      <c r="R1308">
        <v>14839.677419354839</v>
      </c>
      <c r="S1308">
        <v>12375.708333333334</v>
      </c>
      <c r="T1308">
        <v>15713.566666666668</v>
      </c>
      <c r="U1308">
        <v>13172.705263157895</v>
      </c>
      <c r="V1308">
        <v>11733.069444444445</v>
      </c>
      <c r="W1308">
        <v>13607.872727272726</v>
      </c>
      <c r="X1308">
        <v>13313.898989898989</v>
      </c>
      <c r="Y1308">
        <v>16262.579831932773</v>
      </c>
      <c r="Z1308">
        <v>11756.545454545454</v>
      </c>
      <c r="AA1308">
        <v>13560.222222222223</v>
      </c>
      <c r="AB1308">
        <v>13709.932432432432</v>
      </c>
      <c r="AC1308">
        <v>16795.09486166008</v>
      </c>
      <c r="AF1308">
        <v>11625.551020408164</v>
      </c>
      <c r="AI1308">
        <v>10252.341666666667</v>
      </c>
      <c r="AJ1308">
        <v>13472.782258064517</v>
      </c>
      <c r="AK1308">
        <v>9692.25</v>
      </c>
      <c r="AL1308">
        <v>11578.026666666667</v>
      </c>
      <c r="AM1308">
        <v>12136.378947368421</v>
      </c>
      <c r="AN1308">
        <v>9200.0138888888887</v>
      </c>
      <c r="AO1308">
        <v>15748.254545454545</v>
      </c>
      <c r="AP1308">
        <v>12352.949494949495</v>
      </c>
      <c r="AQ1308">
        <v>15460.008403361344</v>
      </c>
      <c r="AR1308">
        <v>10278.045454545454</v>
      </c>
      <c r="AS1308">
        <v>11270.952380952382</v>
      </c>
      <c r="AT1308">
        <v>11032.493243243243</v>
      </c>
      <c r="AU1308">
        <v>16254.213438735178</v>
      </c>
    </row>
    <row r="1309" spans="17:47" x14ac:dyDescent="0.4">
      <c r="Q1309">
        <v>12180.116666666667</v>
      </c>
      <c r="R1309">
        <v>14847.766129032258</v>
      </c>
      <c r="S1309">
        <v>12378.614583333334</v>
      </c>
      <c r="T1309">
        <v>15674.12</v>
      </c>
      <c r="U1309">
        <v>13191.052631578947</v>
      </c>
      <c r="V1309">
        <v>11731.972222222223</v>
      </c>
      <c r="W1309">
        <v>13609.8</v>
      </c>
      <c r="X1309">
        <v>13319.222222222223</v>
      </c>
      <c r="Y1309">
        <v>16235.680672268907</v>
      </c>
      <c r="Z1309">
        <v>11755.666666666666</v>
      </c>
      <c r="AA1309">
        <v>13553.785714285714</v>
      </c>
      <c r="AB1309">
        <v>13708.668918918918</v>
      </c>
      <c r="AC1309">
        <v>16802.075098814228</v>
      </c>
      <c r="AF1309">
        <v>11619.448979591836</v>
      </c>
      <c r="AI1309">
        <v>10253.391666666666</v>
      </c>
      <c r="AJ1309">
        <v>13466.032258064517</v>
      </c>
      <c r="AK1309">
        <v>9697.46875</v>
      </c>
      <c r="AL1309">
        <v>11567.586666666666</v>
      </c>
      <c r="AM1309">
        <v>12129.063157894738</v>
      </c>
      <c r="AN1309">
        <v>9199.1111111111113</v>
      </c>
      <c r="AO1309">
        <v>15761.045454545454</v>
      </c>
      <c r="AP1309">
        <v>12351.515151515152</v>
      </c>
      <c r="AQ1309">
        <v>15432.327731092437</v>
      </c>
      <c r="AR1309">
        <v>10266.310606060606</v>
      </c>
      <c r="AS1309">
        <v>11270.563492063493</v>
      </c>
      <c r="AT1309">
        <v>11033.04054054054</v>
      </c>
      <c r="AU1309">
        <v>16244.90909090909</v>
      </c>
    </row>
    <row r="1310" spans="17:47" x14ac:dyDescent="0.4">
      <c r="Q1310">
        <v>12183.958333333334</v>
      </c>
      <c r="R1310">
        <v>14855.241935483871</v>
      </c>
      <c r="S1310">
        <v>12378.875</v>
      </c>
      <c r="T1310">
        <v>15664.12</v>
      </c>
      <c r="U1310">
        <v>13199.368421052632</v>
      </c>
      <c r="V1310">
        <v>11727.25</v>
      </c>
      <c r="W1310">
        <v>13612.127272727274</v>
      </c>
      <c r="X1310">
        <v>13318.919191919193</v>
      </c>
      <c r="Y1310">
        <v>16217.63025210084</v>
      </c>
      <c r="Z1310">
        <v>11754.719696969696</v>
      </c>
      <c r="AA1310">
        <v>13558.373015873016</v>
      </c>
      <c r="AB1310">
        <v>13713.141891891892</v>
      </c>
      <c r="AC1310">
        <v>16796.347826086956</v>
      </c>
      <c r="AF1310">
        <v>11626.276870748299</v>
      </c>
      <c r="AI1310">
        <v>10261.033333333333</v>
      </c>
      <c r="AJ1310">
        <v>13461.274193548386</v>
      </c>
      <c r="AK1310">
        <v>9700.9479166666661</v>
      </c>
      <c r="AL1310">
        <v>11568.693333333333</v>
      </c>
      <c r="AM1310">
        <v>12131.957894736843</v>
      </c>
      <c r="AN1310">
        <v>9200.2361111111113</v>
      </c>
      <c r="AO1310">
        <v>15772.381818181819</v>
      </c>
      <c r="AP1310">
        <v>12350.060606060606</v>
      </c>
      <c r="AQ1310">
        <v>15391.563025210084</v>
      </c>
      <c r="AR1310">
        <v>10268.772727272728</v>
      </c>
      <c r="AS1310">
        <v>11272.70634920635</v>
      </c>
      <c r="AT1310">
        <v>11032.195945945947</v>
      </c>
      <c r="AU1310">
        <v>16239.09486166008</v>
      </c>
    </row>
    <row r="1311" spans="17:47" x14ac:dyDescent="0.4">
      <c r="Q1311">
        <v>12202.075000000001</v>
      </c>
      <c r="R1311">
        <v>14865.120967741936</v>
      </c>
      <c r="S1311">
        <v>12375.572916666666</v>
      </c>
      <c r="T1311">
        <v>15676.706666666667</v>
      </c>
      <c r="U1311">
        <v>13214.126315789474</v>
      </c>
      <c r="V1311">
        <v>11731.930555555555</v>
      </c>
      <c r="W1311">
        <v>13600.272727272728</v>
      </c>
      <c r="X1311">
        <v>13304.727272727272</v>
      </c>
      <c r="Y1311">
        <v>16135</v>
      </c>
      <c r="Z1311">
        <v>11764.871212121212</v>
      </c>
      <c r="AA1311">
        <v>13553.428571428571</v>
      </c>
      <c r="AB1311">
        <v>13699.93918918919</v>
      </c>
      <c r="AC1311">
        <v>16799.525691699604</v>
      </c>
      <c r="AF1311">
        <v>11622.138095238095</v>
      </c>
      <c r="AI1311">
        <v>10261.816666666668</v>
      </c>
      <c r="AJ1311">
        <v>13465.75</v>
      </c>
      <c r="AK1311">
        <v>9700.6875</v>
      </c>
      <c r="AL1311">
        <v>11564.966666666667</v>
      </c>
      <c r="AM1311">
        <v>12136.505263157895</v>
      </c>
      <c r="AN1311">
        <v>9199.3472222222226</v>
      </c>
      <c r="AO1311">
        <v>15771.154545454545</v>
      </c>
      <c r="AP1311">
        <v>12346.121212121212</v>
      </c>
      <c r="AQ1311">
        <v>15323.512605042017</v>
      </c>
      <c r="AR1311">
        <v>10270.560606060606</v>
      </c>
      <c r="AS1311">
        <v>11272.119047619048</v>
      </c>
      <c r="AT1311">
        <v>11030.804054054053</v>
      </c>
      <c r="AU1311">
        <v>16226.581027667984</v>
      </c>
    </row>
    <row r="1312" spans="17:47" x14ac:dyDescent="0.4">
      <c r="Q1312">
        <v>12228.991666666667</v>
      </c>
      <c r="R1312">
        <v>14862.862903225807</v>
      </c>
      <c r="S1312">
        <v>12367.010416666666</v>
      </c>
      <c r="T1312">
        <v>15594.34</v>
      </c>
      <c r="U1312">
        <v>13215.252631578947</v>
      </c>
      <c r="V1312">
        <v>11738.527777777777</v>
      </c>
      <c r="W1312">
        <v>13615.290909090909</v>
      </c>
      <c r="X1312">
        <v>13276.313131313131</v>
      </c>
      <c r="Y1312">
        <v>16017.731092436974</v>
      </c>
      <c r="Z1312">
        <v>11750.060606060606</v>
      </c>
      <c r="AA1312">
        <v>13547.587301587302</v>
      </c>
      <c r="AB1312">
        <v>13716.466216216217</v>
      </c>
      <c r="AC1312">
        <v>16791.743083003952</v>
      </c>
      <c r="AF1312">
        <v>11625.757823129252</v>
      </c>
      <c r="AI1312">
        <v>10270.816666666668</v>
      </c>
      <c r="AJ1312">
        <v>13465.701612903225</v>
      </c>
      <c r="AK1312">
        <v>9703.4583333333339</v>
      </c>
      <c r="AL1312">
        <v>11575.133333333333</v>
      </c>
      <c r="AM1312">
        <v>12142.063157894738</v>
      </c>
      <c r="AN1312">
        <v>9194.8333333333339</v>
      </c>
      <c r="AO1312">
        <v>15757.709090909091</v>
      </c>
      <c r="AP1312">
        <v>12322.060606060606</v>
      </c>
      <c r="AQ1312">
        <v>15256.79831932773</v>
      </c>
      <c r="AR1312">
        <v>10264.931818181818</v>
      </c>
      <c r="AS1312">
        <v>11263.769841269841</v>
      </c>
      <c r="AT1312">
        <v>11026.756756756757</v>
      </c>
      <c r="AU1312">
        <v>16223.110671936758</v>
      </c>
    </row>
    <row r="1313" spans="17:47" x14ac:dyDescent="0.4">
      <c r="Q1313">
        <v>12249.458333333334</v>
      </c>
      <c r="R1313">
        <v>14867.193548387097</v>
      </c>
      <c r="S1313">
        <v>12361.375</v>
      </c>
      <c r="T1313">
        <v>15620.726666666667</v>
      </c>
      <c r="U1313">
        <v>13227.326315789474</v>
      </c>
      <c r="V1313">
        <v>11755.638888888889</v>
      </c>
      <c r="W1313">
        <v>13612.927272727273</v>
      </c>
      <c r="X1313">
        <v>13262.545454545454</v>
      </c>
      <c r="Y1313">
        <v>15967.294117647059</v>
      </c>
      <c r="Z1313">
        <v>11744.795454545454</v>
      </c>
      <c r="AA1313">
        <v>13543.150793650793</v>
      </c>
      <c r="AB1313">
        <v>13707.351351351352</v>
      </c>
      <c r="AC1313">
        <v>16787.731225296444</v>
      </c>
      <c r="AF1313">
        <v>11625.33469387755</v>
      </c>
      <c r="AI1313">
        <v>10275.483333333334</v>
      </c>
      <c r="AJ1313">
        <v>13457.645161290322</v>
      </c>
      <c r="AK1313">
        <v>9701.8958333333339</v>
      </c>
      <c r="AL1313">
        <v>11577.253333333334</v>
      </c>
      <c r="AM1313">
        <v>12138.221052631579</v>
      </c>
      <c r="AN1313">
        <v>9201.5833333333339</v>
      </c>
      <c r="AO1313">
        <v>15756.118181818181</v>
      </c>
      <c r="AP1313">
        <v>12313.616161616161</v>
      </c>
      <c r="AQ1313">
        <v>15201.848739495797</v>
      </c>
      <c r="AR1313">
        <v>10266.19696969697</v>
      </c>
      <c r="AS1313">
        <v>11262.20634920635</v>
      </c>
      <c r="AT1313">
        <v>11021.763513513513</v>
      </c>
      <c r="AU1313">
        <v>16227.758893280632</v>
      </c>
    </row>
    <row r="1314" spans="17:47" x14ac:dyDescent="0.4">
      <c r="Q1314">
        <v>12274.075000000001</v>
      </c>
      <c r="R1314">
        <v>14913.411290322581</v>
      </c>
      <c r="S1314">
        <v>12356.979166666666</v>
      </c>
      <c r="T1314">
        <v>15628.34</v>
      </c>
      <c r="U1314">
        <v>13223.589473684211</v>
      </c>
      <c r="V1314">
        <v>11756.375</v>
      </c>
      <c r="W1314">
        <v>13597.9</v>
      </c>
      <c r="X1314">
        <v>13260.454545454546</v>
      </c>
      <c r="Y1314">
        <v>15983.453781512606</v>
      </c>
      <c r="Z1314">
        <v>11741.318181818182</v>
      </c>
      <c r="AA1314">
        <v>13538.571428571429</v>
      </c>
      <c r="AB1314">
        <v>13710.297297297297</v>
      </c>
      <c r="AC1314">
        <v>16780.185770750988</v>
      </c>
      <c r="AF1314">
        <v>11619.840136054421</v>
      </c>
      <c r="AI1314">
        <v>10275.583333333334</v>
      </c>
      <c r="AJ1314">
        <v>13459.991935483871</v>
      </c>
      <c r="AK1314">
        <v>9700.7395833333339</v>
      </c>
      <c r="AL1314">
        <v>11580.6</v>
      </c>
      <c r="AM1314">
        <v>12142.947368421053</v>
      </c>
      <c r="AN1314">
        <v>9203.7361111111113</v>
      </c>
      <c r="AO1314">
        <v>15747.545454545454</v>
      </c>
      <c r="AP1314">
        <v>12309.626262626263</v>
      </c>
      <c r="AQ1314">
        <v>15198.79831932773</v>
      </c>
      <c r="AR1314">
        <v>10268.94696969697</v>
      </c>
      <c r="AS1314">
        <v>11253.849206349207</v>
      </c>
      <c r="AT1314">
        <v>11020.45945945946</v>
      </c>
      <c r="AU1314">
        <v>16222.96442687747</v>
      </c>
    </row>
    <row r="1315" spans="17:47" x14ac:dyDescent="0.4">
      <c r="Q1315">
        <v>12268.183333333332</v>
      </c>
      <c r="R1315">
        <v>14862.5</v>
      </c>
      <c r="S1315">
        <v>12355.885416666666</v>
      </c>
      <c r="T1315">
        <v>15628.286666666667</v>
      </c>
      <c r="U1315">
        <v>13221.368421052632</v>
      </c>
      <c r="V1315">
        <v>11755.180555555555</v>
      </c>
      <c r="W1315">
        <v>13593.045454545454</v>
      </c>
      <c r="X1315">
        <v>13265.979797979799</v>
      </c>
      <c r="Y1315">
        <v>16055.495798319327</v>
      </c>
      <c r="Z1315">
        <v>11741.992424242424</v>
      </c>
      <c r="AA1315">
        <v>13535.896825396825</v>
      </c>
      <c r="AB1315">
        <v>13712.358108108108</v>
      </c>
      <c r="AC1315">
        <v>16771.81818181818</v>
      </c>
      <c r="AF1315">
        <v>11631.949659863945</v>
      </c>
      <c r="AI1315">
        <v>10267.266666666666</v>
      </c>
      <c r="AJ1315">
        <v>13459.346774193549</v>
      </c>
      <c r="AK1315">
        <v>9701.8229166666661</v>
      </c>
      <c r="AL1315">
        <v>11577.093333333334</v>
      </c>
      <c r="AM1315">
        <v>12145.421052631578</v>
      </c>
      <c r="AN1315">
        <v>9202.0833333333339</v>
      </c>
      <c r="AO1315">
        <v>15733.981818181817</v>
      </c>
      <c r="AP1315">
        <v>12300.181818181818</v>
      </c>
      <c r="AQ1315">
        <v>15240.210084033613</v>
      </c>
      <c r="AR1315">
        <v>10261.787878787878</v>
      </c>
      <c r="AS1315">
        <v>11242.619047619048</v>
      </c>
      <c r="AT1315">
        <v>11025.581081081082</v>
      </c>
      <c r="AU1315">
        <v>16235.268774703558</v>
      </c>
    </row>
    <row r="1316" spans="17:47" x14ac:dyDescent="0.4">
      <c r="Q1316">
        <v>12253.15</v>
      </c>
      <c r="R1316">
        <v>14862.556451612903</v>
      </c>
      <c r="S1316">
        <v>12358.458333333334</v>
      </c>
      <c r="T1316">
        <v>15639.313333333334</v>
      </c>
      <c r="U1316">
        <v>13215.010526315789</v>
      </c>
      <c r="V1316">
        <v>11756.694444444445</v>
      </c>
      <c r="W1316">
        <v>13591.09090909091</v>
      </c>
      <c r="X1316">
        <v>13268.656565656565</v>
      </c>
      <c r="Y1316">
        <v>16123.420168067227</v>
      </c>
      <c r="Z1316">
        <v>11746.128787878788</v>
      </c>
      <c r="AA1316">
        <v>13537.920634920634</v>
      </c>
      <c r="AB1316">
        <v>13722.945945945947</v>
      </c>
      <c r="AC1316">
        <v>16776.272727272728</v>
      </c>
      <c r="AF1316">
        <v>11634.101360544219</v>
      </c>
      <c r="AI1316">
        <v>10265.641666666666</v>
      </c>
      <c r="AJ1316">
        <v>13451.91935483871</v>
      </c>
      <c r="AK1316">
        <v>9702</v>
      </c>
      <c r="AL1316">
        <v>11583.36</v>
      </c>
      <c r="AM1316">
        <v>12146.726315789474</v>
      </c>
      <c r="AN1316">
        <v>9199.5833333333339</v>
      </c>
      <c r="AO1316">
        <v>15724.054545454546</v>
      </c>
      <c r="AP1316">
        <v>12307.666666666666</v>
      </c>
      <c r="AQ1316">
        <v>15274.268907563026</v>
      </c>
      <c r="AR1316">
        <v>10263.65909090909</v>
      </c>
      <c r="AS1316">
        <v>11249.071428571429</v>
      </c>
      <c r="AT1316">
        <v>11018.756756756757</v>
      </c>
      <c r="AU1316">
        <v>16245.711462450592</v>
      </c>
    </row>
    <row r="1317" spans="17:47" x14ac:dyDescent="0.4">
      <c r="Q1317">
        <v>12238.966666666667</v>
      </c>
      <c r="R1317">
        <v>14861.596774193549</v>
      </c>
      <c r="S1317">
        <v>12354.052083333334</v>
      </c>
      <c r="T1317">
        <v>15650.58</v>
      </c>
      <c r="U1317">
        <v>13213.652631578947</v>
      </c>
      <c r="V1317">
        <v>11741.819444444445</v>
      </c>
      <c r="W1317">
        <v>13588.781818181818</v>
      </c>
      <c r="X1317">
        <v>13265.959595959595</v>
      </c>
      <c r="Y1317">
        <v>16138.72268907563</v>
      </c>
      <c r="Z1317">
        <v>11737.19696969697</v>
      </c>
      <c r="AA1317">
        <v>13532.317460317461</v>
      </c>
      <c r="AB1317">
        <v>13707.722972972973</v>
      </c>
      <c r="AC1317">
        <v>16778.786561264824</v>
      </c>
      <c r="AF1317">
        <v>11630.900680272109</v>
      </c>
      <c r="AI1317">
        <v>10253.25</v>
      </c>
      <c r="AJ1317">
        <v>13446.604838709678</v>
      </c>
      <c r="AK1317">
        <v>9702.0208333333339</v>
      </c>
      <c r="AL1317">
        <v>11582.733333333334</v>
      </c>
      <c r="AM1317">
        <v>12138.2</v>
      </c>
      <c r="AN1317">
        <v>9198.3333333333339</v>
      </c>
      <c r="AO1317">
        <v>15712.872727272726</v>
      </c>
      <c r="AP1317">
        <v>12325.131313131313</v>
      </c>
      <c r="AQ1317">
        <v>15285.79831932773</v>
      </c>
      <c r="AR1317">
        <v>10259.083333333334</v>
      </c>
      <c r="AS1317">
        <v>11251.246031746032</v>
      </c>
      <c r="AT1317">
        <v>11013.337837837838</v>
      </c>
      <c r="AU1317">
        <v>16240.632411067194</v>
      </c>
    </row>
    <row r="1318" spans="17:47" x14ac:dyDescent="0.4">
      <c r="Q1318">
        <v>12221.058333333332</v>
      </c>
      <c r="R1318">
        <v>14863.903225806451</v>
      </c>
      <c r="S1318">
        <v>12358.114583333334</v>
      </c>
      <c r="T1318">
        <v>15650.013333333334</v>
      </c>
      <c r="U1318">
        <v>13219.968421052632</v>
      </c>
      <c r="V1318">
        <v>11742.416666666666</v>
      </c>
      <c r="W1318">
        <v>13584.00909090909</v>
      </c>
      <c r="X1318">
        <v>13263.565656565657</v>
      </c>
      <c r="Y1318">
        <v>16150.899159663866</v>
      </c>
      <c r="Z1318">
        <v>11738.401515151516</v>
      </c>
      <c r="AA1318">
        <v>13536.380952380952</v>
      </c>
      <c r="AB1318">
        <v>13721.29054054054</v>
      </c>
      <c r="AC1318">
        <v>16792.707509881424</v>
      </c>
      <c r="AF1318">
        <v>11632.110204081633</v>
      </c>
      <c r="AI1318">
        <v>10246.591666666667</v>
      </c>
      <c r="AJ1318">
        <v>13458.451612903225</v>
      </c>
      <c r="AK1318">
        <v>9699.3229166666661</v>
      </c>
      <c r="AL1318">
        <v>11586.533333333333</v>
      </c>
      <c r="AM1318">
        <v>12148.61052631579</v>
      </c>
      <c r="AN1318">
        <v>9193.3472222222226</v>
      </c>
      <c r="AO1318">
        <v>15709.972727272727</v>
      </c>
      <c r="AP1318">
        <v>12331.90909090909</v>
      </c>
      <c r="AQ1318">
        <v>15288.067226890757</v>
      </c>
      <c r="AR1318">
        <v>10255.431818181818</v>
      </c>
      <c r="AS1318">
        <v>11253.20634920635</v>
      </c>
      <c r="AT1318">
        <v>11010.695945945947</v>
      </c>
      <c r="AU1318">
        <v>16240.118577075098</v>
      </c>
    </row>
    <row r="1319" spans="17:47" x14ac:dyDescent="0.4">
      <c r="Q1319">
        <v>12211.9</v>
      </c>
      <c r="R1319">
        <v>14871.774193548386</v>
      </c>
      <c r="S1319">
        <v>12365.989583333334</v>
      </c>
      <c r="T1319">
        <v>15711.72</v>
      </c>
      <c r="U1319">
        <v>13228.442105263159</v>
      </c>
      <c r="V1319">
        <v>11747.847222222223</v>
      </c>
      <c r="W1319">
        <v>13591.818181818182</v>
      </c>
      <c r="X1319">
        <v>13266.808080808081</v>
      </c>
      <c r="Y1319">
        <v>16157.672268907563</v>
      </c>
      <c r="Z1319">
        <v>11741.5</v>
      </c>
      <c r="AA1319">
        <v>13528.666666666666</v>
      </c>
      <c r="AB1319">
        <v>13711.263513513513</v>
      </c>
      <c r="AC1319">
        <v>16793.284584980236</v>
      </c>
      <c r="AF1319">
        <v>11630.208163265306</v>
      </c>
      <c r="AI1319">
        <v>10244.808333333332</v>
      </c>
      <c r="AJ1319">
        <v>13464.701612903225</v>
      </c>
      <c r="AK1319">
        <v>9703.0729166666661</v>
      </c>
      <c r="AL1319">
        <v>11582.333333333334</v>
      </c>
      <c r="AM1319">
        <v>12153.421052631578</v>
      </c>
      <c r="AN1319">
        <v>9190.3333333333339</v>
      </c>
      <c r="AO1319">
        <v>15707.863636363636</v>
      </c>
      <c r="AP1319">
        <v>12330.282828282829</v>
      </c>
      <c r="AQ1319">
        <v>15294.226890756303</v>
      </c>
      <c r="AR1319">
        <v>10255.848484848484</v>
      </c>
      <c r="AS1319">
        <v>11260.309523809523</v>
      </c>
      <c r="AT1319">
        <v>11008.52027027027</v>
      </c>
      <c r="AU1319">
        <v>16242.727272727272</v>
      </c>
    </row>
    <row r="1320" spans="17:47" x14ac:dyDescent="0.4">
      <c r="Q1320">
        <v>12218.283333333333</v>
      </c>
      <c r="R1320">
        <v>14871.806451612903</v>
      </c>
      <c r="S1320">
        <v>12363.8125</v>
      </c>
      <c r="T1320">
        <v>15685.306666666667</v>
      </c>
      <c r="U1320">
        <v>13249.21052631579</v>
      </c>
      <c r="V1320">
        <v>11749.694444444445</v>
      </c>
      <c r="W1320">
        <v>13593.654545454545</v>
      </c>
      <c r="X1320">
        <v>13264.959595959595</v>
      </c>
      <c r="Y1320">
        <v>16138.81512605042</v>
      </c>
      <c r="Z1320">
        <v>11760.30303030303</v>
      </c>
      <c r="AA1320">
        <v>13528.619047619048</v>
      </c>
      <c r="AB1320">
        <v>13697.527027027027</v>
      </c>
      <c r="AC1320">
        <v>16810.083003952568</v>
      </c>
      <c r="AF1320">
        <v>11623.090476190477</v>
      </c>
      <c r="AI1320">
        <v>10248.583333333334</v>
      </c>
      <c r="AJ1320">
        <v>13465.653225806451</v>
      </c>
      <c r="AK1320">
        <v>9708.5729166666661</v>
      </c>
      <c r="AL1320">
        <v>11580.373333333333</v>
      </c>
      <c r="AM1320">
        <v>12147.778947368421</v>
      </c>
      <c r="AN1320">
        <v>9187.7638888888887</v>
      </c>
      <c r="AO1320">
        <v>15697.2</v>
      </c>
      <c r="AP1320">
        <v>12328.454545454546</v>
      </c>
      <c r="AQ1320">
        <v>15296.529411764706</v>
      </c>
      <c r="AR1320">
        <v>10271.037878787878</v>
      </c>
      <c r="AS1320">
        <v>11266.880952380952</v>
      </c>
      <c r="AT1320">
        <v>11005.121621621622</v>
      </c>
      <c r="AU1320">
        <v>16230.727272727272</v>
      </c>
    </row>
    <row r="1321" spans="17:47" x14ac:dyDescent="0.4">
      <c r="Q1321">
        <v>12224.941666666668</v>
      </c>
      <c r="R1321">
        <v>14875.903225806451</v>
      </c>
      <c r="S1321">
        <v>12365.447916666666</v>
      </c>
      <c r="T1321">
        <v>15689.373333333333</v>
      </c>
      <c r="U1321">
        <v>13256.694736842106</v>
      </c>
      <c r="V1321">
        <v>11755.388888888889</v>
      </c>
      <c r="W1321">
        <v>13588.190909090908</v>
      </c>
      <c r="X1321">
        <v>13257.565656565657</v>
      </c>
      <c r="Y1321">
        <v>16143.319327731093</v>
      </c>
      <c r="Z1321">
        <v>11747.318181818182</v>
      </c>
      <c r="AA1321">
        <v>13520.579365079366</v>
      </c>
      <c r="AB1321">
        <v>13696.351351351352</v>
      </c>
      <c r="AC1321">
        <v>16818.256916996048</v>
      </c>
      <c r="AF1321">
        <v>11622.277551020408</v>
      </c>
      <c r="AI1321">
        <v>10244.758333333333</v>
      </c>
      <c r="AJ1321">
        <v>13463.483870967742</v>
      </c>
      <c r="AK1321">
        <v>9707.7604166666661</v>
      </c>
      <c r="AL1321">
        <v>11581.72</v>
      </c>
      <c r="AM1321">
        <v>12152.105263157895</v>
      </c>
      <c r="AN1321">
        <v>9189.75</v>
      </c>
      <c r="AO1321">
        <v>15711.763636363636</v>
      </c>
      <c r="AP1321">
        <v>12315.131313131313</v>
      </c>
      <c r="AQ1321">
        <v>15280.344537815126</v>
      </c>
      <c r="AR1321">
        <v>10271.507575757576</v>
      </c>
      <c r="AS1321">
        <v>11244.968253968254</v>
      </c>
      <c r="AT1321">
        <v>11005.743243243243</v>
      </c>
      <c r="AU1321">
        <v>16224.581027667984</v>
      </c>
    </row>
    <row r="1322" spans="17:47" x14ac:dyDescent="0.4">
      <c r="Q1322">
        <v>12236.316666666668</v>
      </c>
      <c r="R1322">
        <v>14927.895161290322</v>
      </c>
      <c r="S1322">
        <v>12365.572916666666</v>
      </c>
      <c r="T1322">
        <v>15703.446666666667</v>
      </c>
      <c r="U1322">
        <v>13259.905263157894</v>
      </c>
      <c r="V1322">
        <v>11767.694444444445</v>
      </c>
      <c r="W1322">
        <v>13577.50909090909</v>
      </c>
      <c r="X1322">
        <v>13262</v>
      </c>
      <c r="Y1322">
        <v>16148.436974789916</v>
      </c>
      <c r="Z1322">
        <v>11750.878787878788</v>
      </c>
      <c r="AA1322">
        <v>13533.214285714286</v>
      </c>
      <c r="AB1322">
        <v>13700.148648648648</v>
      </c>
      <c r="AC1322">
        <v>16831.083003952568</v>
      </c>
      <c r="AF1322">
        <v>11623.27619047619</v>
      </c>
      <c r="AI1322">
        <v>10245.016666666666</v>
      </c>
      <c r="AJ1322">
        <v>13473.532258064517</v>
      </c>
      <c r="AK1322">
        <v>9699.4583333333339</v>
      </c>
      <c r="AL1322">
        <v>11570.926666666666</v>
      </c>
      <c r="AM1322">
        <v>12154.284210526315</v>
      </c>
      <c r="AN1322">
        <v>9189.0416666666661</v>
      </c>
      <c r="AO1322">
        <v>15717.418181818182</v>
      </c>
      <c r="AP1322">
        <v>12298.555555555555</v>
      </c>
      <c r="AQ1322">
        <v>15277.436974789916</v>
      </c>
      <c r="AR1322">
        <v>10279.05303030303</v>
      </c>
      <c r="AS1322">
        <v>11239.087301587302</v>
      </c>
      <c r="AT1322">
        <v>11007.304054054053</v>
      </c>
      <c r="AU1322">
        <v>16230.434782608696</v>
      </c>
    </row>
    <row r="1323" spans="17:47" x14ac:dyDescent="0.4">
      <c r="Q1323">
        <v>12236.591666666667</v>
      </c>
      <c r="R1323">
        <v>14881.491935483871</v>
      </c>
      <c r="S1323">
        <v>12362.802083333334</v>
      </c>
      <c r="T1323">
        <v>15707.48</v>
      </c>
      <c r="U1323">
        <v>13258.378947368421</v>
      </c>
      <c r="V1323">
        <v>11766.152777777777</v>
      </c>
      <c r="W1323">
        <v>13573.6</v>
      </c>
      <c r="X1323">
        <v>13270.585858585859</v>
      </c>
      <c r="Y1323">
        <v>16154.319327731093</v>
      </c>
      <c r="Z1323">
        <v>11738.166666666666</v>
      </c>
      <c r="AA1323">
        <v>13529.198412698413</v>
      </c>
      <c r="AB1323">
        <v>13683.932432432432</v>
      </c>
      <c r="AC1323">
        <v>16824.719367588932</v>
      </c>
      <c r="AF1323">
        <v>11620.110204081633</v>
      </c>
      <c r="AI1323">
        <v>10245.558333333332</v>
      </c>
      <c r="AJ1323">
        <v>13474.782258064517</v>
      </c>
      <c r="AK1323">
        <v>9699.65625</v>
      </c>
      <c r="AL1323">
        <v>11571.44</v>
      </c>
      <c r="AM1323">
        <v>12147.757894736842</v>
      </c>
      <c r="AN1323">
        <v>9194.4166666666661</v>
      </c>
      <c r="AO1323">
        <v>15706.190909090908</v>
      </c>
      <c r="AP1323">
        <v>12285.727272727272</v>
      </c>
      <c r="AQ1323">
        <v>15273.55462184874</v>
      </c>
      <c r="AR1323">
        <v>10275.939393939394</v>
      </c>
      <c r="AS1323">
        <v>11238.388888888889</v>
      </c>
      <c r="AT1323">
        <v>11004.56081081081</v>
      </c>
      <c r="AU1323">
        <v>16220.272727272728</v>
      </c>
    </row>
    <row r="1324" spans="17:47" x14ac:dyDescent="0.4">
      <c r="Q1324">
        <v>12235.575000000001</v>
      </c>
      <c r="R1324">
        <v>14871.451612903225</v>
      </c>
      <c r="S1324">
        <v>12361.020833333334</v>
      </c>
      <c r="T1324">
        <v>15698.466666666667</v>
      </c>
      <c r="U1324">
        <v>13253.347368421053</v>
      </c>
      <c r="V1324">
        <v>11761.944444444445</v>
      </c>
      <c r="W1324">
        <v>13556.309090909092</v>
      </c>
      <c r="X1324">
        <v>13272.272727272728</v>
      </c>
      <c r="Y1324">
        <v>16163.44537815126</v>
      </c>
      <c r="Z1324">
        <v>11737.257575757576</v>
      </c>
      <c r="AA1324">
        <v>13528.301587301587</v>
      </c>
      <c r="AB1324">
        <v>13691.695945945947</v>
      </c>
      <c r="AC1324">
        <v>16828.505928853756</v>
      </c>
      <c r="AF1324">
        <v>11621.977551020409</v>
      </c>
      <c r="AI1324">
        <v>10243.683333333332</v>
      </c>
      <c r="AJ1324">
        <v>13468.120967741936</v>
      </c>
      <c r="AK1324">
        <v>9702.125</v>
      </c>
      <c r="AL1324">
        <v>11576.14</v>
      </c>
      <c r="AM1324">
        <v>12154.621052631579</v>
      </c>
      <c r="AN1324">
        <v>9186.5277777777774</v>
      </c>
      <c r="AO1324">
        <v>15706.981818181817</v>
      </c>
      <c r="AP1324">
        <v>12291.656565656565</v>
      </c>
      <c r="AQ1324">
        <v>15282.159663865546</v>
      </c>
      <c r="AR1324">
        <v>10282.310606060606</v>
      </c>
      <c r="AS1324">
        <v>11234.34126984127</v>
      </c>
      <c r="AT1324">
        <v>11000.621621621622</v>
      </c>
      <c r="AU1324">
        <v>16213.90118577075</v>
      </c>
    </row>
    <row r="1325" spans="17:47" x14ac:dyDescent="0.4">
      <c r="Q1325">
        <v>12229.683333333332</v>
      </c>
      <c r="R1325">
        <v>14870.032258064517</v>
      </c>
      <c r="S1325">
        <v>12355.427083333334</v>
      </c>
      <c r="T1325">
        <v>15643.04</v>
      </c>
      <c r="U1325">
        <v>13234.147368421052</v>
      </c>
      <c r="V1325">
        <v>11752.388888888889</v>
      </c>
      <c r="W1325">
        <v>13554.481818181817</v>
      </c>
      <c r="X1325">
        <v>13269.838383838383</v>
      </c>
      <c r="Y1325">
        <v>16185.764705882353</v>
      </c>
      <c r="Z1325">
        <v>11731.969696969696</v>
      </c>
      <c r="AA1325">
        <v>13512.976190476191</v>
      </c>
      <c r="AB1325">
        <v>13699.182432432432</v>
      </c>
      <c r="AC1325">
        <v>16815.90513833992</v>
      </c>
      <c r="AF1325">
        <v>11619.693197278912</v>
      </c>
      <c r="AI1325">
        <v>10238.233333333334</v>
      </c>
      <c r="AJ1325">
        <v>13462.467741935483</v>
      </c>
      <c r="AK1325">
        <v>9700.28125</v>
      </c>
      <c r="AL1325">
        <v>11573.093333333334</v>
      </c>
      <c r="AM1325">
        <v>12152.273684210526</v>
      </c>
      <c r="AN1325">
        <v>9185.0972222222226</v>
      </c>
      <c r="AO1325">
        <v>15694.327272727272</v>
      </c>
      <c r="AP1325">
        <v>12292.838383838383</v>
      </c>
      <c r="AQ1325">
        <v>15290.268907563026</v>
      </c>
      <c r="AR1325">
        <v>10275.69696969697</v>
      </c>
      <c r="AS1325">
        <v>11231.484126984127</v>
      </c>
      <c r="AT1325">
        <v>11002.094594594595</v>
      </c>
      <c r="AU1325">
        <v>16213.91304347826</v>
      </c>
    </row>
    <row r="1326" spans="17:47" x14ac:dyDescent="0.4">
      <c r="Q1326">
        <v>12218.141666666666</v>
      </c>
      <c r="R1326">
        <v>14868.887096774193</v>
      </c>
      <c r="S1326">
        <v>12350.65625</v>
      </c>
      <c r="T1326">
        <v>15696.313333333334</v>
      </c>
      <c r="U1326">
        <v>13223.768421052631</v>
      </c>
      <c r="V1326">
        <v>11741.611111111111</v>
      </c>
      <c r="W1326">
        <v>13564.118181818181</v>
      </c>
      <c r="X1326">
        <v>13280.646464646465</v>
      </c>
      <c r="Y1326">
        <v>16190.941176470587</v>
      </c>
      <c r="Z1326">
        <v>11735.568181818182</v>
      </c>
      <c r="AA1326">
        <v>13501.952380952382</v>
      </c>
      <c r="AB1326">
        <v>13704.31081081081</v>
      </c>
      <c r="AC1326">
        <v>16819.292490118576</v>
      </c>
      <c r="AF1326">
        <v>11630.298639455783</v>
      </c>
      <c r="AI1326">
        <v>10232.708333333334</v>
      </c>
      <c r="AJ1326">
        <v>13464.717741935483</v>
      </c>
      <c r="AK1326">
        <v>9705.0833333333339</v>
      </c>
      <c r="AL1326">
        <v>11574.3</v>
      </c>
      <c r="AM1326">
        <v>12146.936842105262</v>
      </c>
      <c r="AN1326">
        <v>9183.0555555555547</v>
      </c>
      <c r="AO1326">
        <v>15681.654545454545</v>
      </c>
      <c r="AP1326">
        <v>12295.565656565657</v>
      </c>
      <c r="AQ1326">
        <v>15292.26050420168</v>
      </c>
      <c r="AR1326">
        <v>10274.598484848484</v>
      </c>
      <c r="AS1326">
        <v>11234.571428571429</v>
      </c>
      <c r="AT1326">
        <v>11006.195945945947</v>
      </c>
      <c r="AU1326">
        <v>16211.664031620554</v>
      </c>
    </row>
    <row r="1327" spans="17:47" x14ac:dyDescent="0.4">
      <c r="Q1327">
        <v>12213.15</v>
      </c>
      <c r="R1327">
        <v>14873.387096774193</v>
      </c>
      <c r="S1327">
        <v>12362.260416666666</v>
      </c>
      <c r="T1327">
        <v>15693.873333333333</v>
      </c>
      <c r="U1327">
        <v>13223.410526315789</v>
      </c>
      <c r="V1327">
        <v>11735.708333333334</v>
      </c>
      <c r="W1327">
        <v>13570.636363636364</v>
      </c>
      <c r="X1327">
        <v>13285.202020202019</v>
      </c>
      <c r="Y1327">
        <v>16197.957983193277</v>
      </c>
      <c r="Z1327">
        <v>11733.689393939394</v>
      </c>
      <c r="AA1327">
        <v>13487.214285714286</v>
      </c>
      <c r="AB1327">
        <v>13699.608108108108</v>
      </c>
      <c r="AC1327">
        <v>16806.909090909092</v>
      </c>
      <c r="AF1327">
        <v>11625.294557823128</v>
      </c>
      <c r="AI1327">
        <v>10230.558333333332</v>
      </c>
      <c r="AJ1327">
        <v>13455.604838709678</v>
      </c>
      <c r="AK1327">
        <v>9719.375</v>
      </c>
      <c r="AL1327">
        <v>11577.5</v>
      </c>
      <c r="AM1327">
        <v>12160.494736842105</v>
      </c>
      <c r="AN1327">
        <v>9185.9861111111113</v>
      </c>
      <c r="AO1327">
        <v>15678.763636363636</v>
      </c>
      <c r="AP1327">
        <v>12295.545454545454</v>
      </c>
      <c r="AQ1327">
        <v>15297.655462184874</v>
      </c>
      <c r="AR1327">
        <v>10268.734848484848</v>
      </c>
      <c r="AS1327">
        <v>11218.166666666666</v>
      </c>
      <c r="AT1327">
        <v>11007.97972972973</v>
      </c>
      <c r="AU1327">
        <v>16209.391304347826</v>
      </c>
    </row>
    <row r="1328" spans="17:47" x14ac:dyDescent="0.4">
      <c r="Q1328">
        <v>12216.916666666666</v>
      </c>
      <c r="R1328">
        <v>14870.153225806451</v>
      </c>
      <c r="S1328">
        <v>12371.03125</v>
      </c>
      <c r="T1328">
        <v>15705.92</v>
      </c>
      <c r="U1328">
        <v>13220.452631578948</v>
      </c>
      <c r="V1328">
        <v>11735.875</v>
      </c>
      <c r="W1328">
        <v>13574.345454545455</v>
      </c>
      <c r="X1328">
        <v>13283.272727272728</v>
      </c>
      <c r="Y1328">
        <v>16200.336134453781</v>
      </c>
      <c r="Z1328">
        <v>11741.5</v>
      </c>
      <c r="AA1328">
        <v>13473.404761904761</v>
      </c>
      <c r="AB1328">
        <v>13713.087837837838</v>
      </c>
      <c r="AC1328">
        <v>16798.249011857708</v>
      </c>
      <c r="AF1328">
        <v>11620.880952380952</v>
      </c>
      <c r="AI1328">
        <v>10225.308333333332</v>
      </c>
      <c r="AJ1328">
        <v>13448.798387096775</v>
      </c>
      <c r="AK1328">
        <v>9712.8645833333339</v>
      </c>
      <c r="AL1328">
        <v>11577.346666666666</v>
      </c>
      <c r="AM1328">
        <v>12162.231578947369</v>
      </c>
      <c r="AN1328">
        <v>9185.6527777777774</v>
      </c>
      <c r="AO1328">
        <v>15694.109090909091</v>
      </c>
      <c r="AP1328">
        <v>12297.595959595959</v>
      </c>
      <c r="AQ1328">
        <v>15314.344537815126</v>
      </c>
      <c r="AR1328">
        <v>10268.704545454546</v>
      </c>
      <c r="AS1328">
        <v>11197.349206349207</v>
      </c>
      <c r="AT1328">
        <v>11004.824324324325</v>
      </c>
      <c r="AU1328">
        <v>16207.592885375494</v>
      </c>
    </row>
    <row r="1329" spans="17:47" x14ac:dyDescent="0.4">
      <c r="Q1329">
        <v>12214.608333333334</v>
      </c>
      <c r="R1329">
        <v>14883.782258064517</v>
      </c>
      <c r="S1329">
        <v>12374.354166666666</v>
      </c>
      <c r="T1329">
        <v>15654.7</v>
      </c>
      <c r="U1329">
        <v>13219.747368421053</v>
      </c>
      <c r="V1329">
        <v>11738.347222222223</v>
      </c>
      <c r="W1329">
        <v>13580.845454545455</v>
      </c>
      <c r="X1329">
        <v>13267.777777777777</v>
      </c>
      <c r="Y1329">
        <v>16208.361344537816</v>
      </c>
      <c r="Z1329">
        <v>11739.689393939394</v>
      </c>
      <c r="AA1329">
        <v>13475.722222222223</v>
      </c>
      <c r="AB1329">
        <v>13718.168918918918</v>
      </c>
      <c r="AC1329">
        <v>16791.351778656128</v>
      </c>
      <c r="AF1329">
        <v>11632.309523809523</v>
      </c>
      <c r="AI1329">
        <v>10225.424999999999</v>
      </c>
      <c r="AJ1329">
        <v>13457.766129032258</v>
      </c>
      <c r="AK1329">
        <v>9705.3541666666661</v>
      </c>
      <c r="AL1329">
        <v>11572.593333333334</v>
      </c>
      <c r="AM1329">
        <v>12146.694736842106</v>
      </c>
      <c r="AN1329">
        <v>9193.9722222222226</v>
      </c>
      <c r="AO1329">
        <v>15696.49090909091</v>
      </c>
      <c r="AP1329">
        <v>12290.797979797981</v>
      </c>
      <c r="AQ1329">
        <v>15309.563025210084</v>
      </c>
      <c r="AR1329">
        <v>10256.84090909091</v>
      </c>
      <c r="AS1329">
        <v>11191.452380952382</v>
      </c>
      <c r="AT1329">
        <v>11008.763513513513</v>
      </c>
      <c r="AU1329">
        <v>16218.339920948616</v>
      </c>
    </row>
    <row r="1330" spans="17:47" x14ac:dyDescent="0.4">
      <c r="Q1330">
        <v>12216.416666666666</v>
      </c>
      <c r="R1330">
        <v>14887.274193548386</v>
      </c>
      <c r="S1330">
        <v>12380.25</v>
      </c>
      <c r="T1330">
        <v>15726.973333333333</v>
      </c>
      <c r="U1330">
        <v>13235.852631578948</v>
      </c>
      <c r="V1330">
        <v>11747.555555555555</v>
      </c>
      <c r="W1330">
        <v>13592.627272727274</v>
      </c>
      <c r="X1330">
        <v>13260.212121212122</v>
      </c>
      <c r="Y1330">
        <v>16217.36974789916</v>
      </c>
      <c r="Z1330">
        <v>11742.015151515152</v>
      </c>
      <c r="AA1330">
        <v>13496</v>
      </c>
      <c r="AB1330">
        <v>13721.68918918919</v>
      </c>
      <c r="AC1330">
        <v>16795.893280632412</v>
      </c>
      <c r="AF1330">
        <v>11623.49387755102</v>
      </c>
      <c r="AI1330">
        <v>10225.475</v>
      </c>
      <c r="AJ1330">
        <v>13459.790322580646</v>
      </c>
      <c r="AK1330">
        <v>9701.84375</v>
      </c>
      <c r="AL1330">
        <v>11568.873333333333</v>
      </c>
      <c r="AM1330">
        <v>12147.78947368421</v>
      </c>
      <c r="AN1330">
        <v>9200.9722222222226</v>
      </c>
      <c r="AO1330">
        <v>15716.609090909091</v>
      </c>
      <c r="AP1330">
        <v>12288.030303030304</v>
      </c>
      <c r="AQ1330">
        <v>15300.83193277311</v>
      </c>
      <c r="AR1330">
        <v>10258.113636363636</v>
      </c>
      <c r="AS1330">
        <v>11190.373015873016</v>
      </c>
      <c r="AT1330">
        <v>11009.898648648648</v>
      </c>
      <c r="AU1330">
        <v>16210.245059288538</v>
      </c>
    </row>
    <row r="1331" spans="17:47" x14ac:dyDescent="0.4">
      <c r="Q1331">
        <v>12219.066666666668</v>
      </c>
      <c r="R1331">
        <v>14879.475806451614</v>
      </c>
      <c r="S1331">
        <v>12379.40625</v>
      </c>
      <c r="T1331">
        <v>15676.34</v>
      </c>
      <c r="U1331">
        <v>13241.231578947369</v>
      </c>
      <c r="V1331">
        <v>11750.111111111111</v>
      </c>
      <c r="W1331">
        <v>13594.954545454546</v>
      </c>
      <c r="X1331">
        <v>13256.30303030303</v>
      </c>
      <c r="Y1331">
        <v>16215.966386554623</v>
      </c>
      <c r="Z1331">
        <v>11735.757575757576</v>
      </c>
      <c r="AA1331">
        <v>13510.650793650793</v>
      </c>
      <c r="AB1331">
        <v>13720.236486486487</v>
      </c>
      <c r="AC1331">
        <v>16775.830039525692</v>
      </c>
      <c r="AF1331">
        <v>11630.197278911564</v>
      </c>
      <c r="AI1331">
        <v>10229.049999999999</v>
      </c>
      <c r="AJ1331">
        <v>13463.564516129032</v>
      </c>
      <c r="AK1331">
        <v>9707.0208333333339</v>
      </c>
      <c r="AL1331">
        <v>11565.48</v>
      </c>
      <c r="AM1331">
        <v>12153.568421052632</v>
      </c>
      <c r="AN1331">
        <v>9206.3055555555547</v>
      </c>
      <c r="AO1331">
        <v>15726.545454545454</v>
      </c>
      <c r="AP1331">
        <v>12287.414141414141</v>
      </c>
      <c r="AQ1331">
        <v>15312.20168067227</v>
      </c>
      <c r="AR1331">
        <v>10253.060606060606</v>
      </c>
      <c r="AS1331">
        <v>11197.952380952382</v>
      </c>
      <c r="AT1331">
        <v>11013.135135135135</v>
      </c>
      <c r="AU1331">
        <v>16202.122529644268</v>
      </c>
    </row>
    <row r="1332" spans="17:47" x14ac:dyDescent="0.4">
      <c r="Q1332">
        <v>12202.7</v>
      </c>
      <c r="R1332">
        <v>14868.467741935483</v>
      </c>
      <c r="S1332">
        <v>12368.583333333334</v>
      </c>
      <c r="T1332">
        <v>15678.146666666667</v>
      </c>
      <c r="U1332">
        <v>13239.315789473685</v>
      </c>
      <c r="V1332">
        <v>11752.805555555555</v>
      </c>
      <c r="W1332">
        <v>13577.963636363636</v>
      </c>
      <c r="X1332">
        <v>13244.050505050505</v>
      </c>
      <c r="Y1332">
        <v>16218.697478991597</v>
      </c>
      <c r="Z1332">
        <v>11738.931818181818</v>
      </c>
      <c r="AA1332">
        <v>13505.063492063493</v>
      </c>
      <c r="AB1332">
        <v>13720.364864864865</v>
      </c>
      <c r="AC1332">
        <v>16774.667984189724</v>
      </c>
      <c r="AF1332">
        <v>11629.692517006803</v>
      </c>
      <c r="AI1332">
        <v>10228.775</v>
      </c>
      <c r="AJ1332">
        <v>13478.298387096775</v>
      </c>
      <c r="AK1332">
        <v>9695.3958333333339</v>
      </c>
      <c r="AL1332">
        <v>11566.186666666666</v>
      </c>
      <c r="AM1332">
        <v>12153.663157894736</v>
      </c>
      <c r="AN1332">
        <v>9207.0833333333339</v>
      </c>
      <c r="AO1332">
        <v>15734.545454545454</v>
      </c>
      <c r="AP1332">
        <v>12290.69696969697</v>
      </c>
      <c r="AQ1332">
        <v>15301.899159663866</v>
      </c>
      <c r="AR1332">
        <v>10251.878787878788</v>
      </c>
      <c r="AS1332">
        <v>11192.70634920635</v>
      </c>
      <c r="AT1332">
        <v>11017.182432432432</v>
      </c>
      <c r="AU1332">
        <v>16199.533596837944</v>
      </c>
    </row>
    <row r="1333" spans="17:47" x14ac:dyDescent="0.4">
      <c r="Q1333">
        <v>12207.391666666666</v>
      </c>
      <c r="R1333">
        <v>14915.717741935483</v>
      </c>
      <c r="S1333">
        <v>12373.25</v>
      </c>
      <c r="T1333">
        <v>15694.906666666666</v>
      </c>
      <c r="U1333">
        <v>13237.557894736841</v>
      </c>
      <c r="V1333">
        <v>11747.180555555555</v>
      </c>
      <c r="W1333">
        <v>13582.536363636364</v>
      </c>
      <c r="X1333">
        <v>13236.060606060606</v>
      </c>
      <c r="Y1333">
        <v>16218.01680672269</v>
      </c>
      <c r="Z1333">
        <v>11726.045454545454</v>
      </c>
      <c r="AA1333">
        <v>13507.357142857143</v>
      </c>
      <c r="AB1333">
        <v>13706.932432432432</v>
      </c>
      <c r="AC1333">
        <v>16775.316205533596</v>
      </c>
      <c r="AF1333">
        <v>11623.209523809524</v>
      </c>
      <c r="AI1333">
        <v>10229.775</v>
      </c>
      <c r="AJ1333">
        <v>13476.862903225807</v>
      </c>
      <c r="AK1333">
        <v>9700.9166666666661</v>
      </c>
      <c r="AL1333">
        <v>11565.686666666666</v>
      </c>
      <c r="AM1333">
        <v>12165.357894736842</v>
      </c>
      <c r="AN1333">
        <v>9201.5972222222226</v>
      </c>
      <c r="AO1333">
        <v>15746.081818181818</v>
      </c>
      <c r="AP1333">
        <v>12305.191919191919</v>
      </c>
      <c r="AQ1333">
        <v>15286.873949579833</v>
      </c>
      <c r="AR1333">
        <v>10246.65909090909</v>
      </c>
      <c r="AS1333">
        <v>11193.928571428571</v>
      </c>
      <c r="AT1333">
        <v>11021.756756756757</v>
      </c>
      <c r="AU1333">
        <v>16194.418972332016</v>
      </c>
    </row>
    <row r="1334" spans="17:47" x14ac:dyDescent="0.4">
      <c r="Q1334">
        <v>12201.983333333334</v>
      </c>
      <c r="R1334">
        <v>14897.395161290322</v>
      </c>
      <c r="S1334">
        <v>12372.1875</v>
      </c>
      <c r="T1334">
        <v>15724.4</v>
      </c>
      <c r="U1334">
        <v>13236.8</v>
      </c>
      <c r="V1334">
        <v>11736.833333333334</v>
      </c>
      <c r="W1334">
        <v>13578.936363636363</v>
      </c>
      <c r="X1334">
        <v>13246.494949494949</v>
      </c>
      <c r="Y1334">
        <v>16207.09243697479</v>
      </c>
      <c r="Z1334">
        <v>11724.939393939394</v>
      </c>
      <c r="AA1334">
        <v>13502.666666666666</v>
      </c>
      <c r="AB1334">
        <v>13694.472972972973</v>
      </c>
      <c r="AC1334">
        <v>16771.328063241108</v>
      </c>
      <c r="AF1334">
        <v>11627.839455782312</v>
      </c>
      <c r="AI1334">
        <v>10231.633333333333</v>
      </c>
      <c r="AJ1334">
        <v>13470.717741935483</v>
      </c>
      <c r="AK1334">
        <v>9710.0208333333339</v>
      </c>
      <c r="AL1334">
        <v>11574.82</v>
      </c>
      <c r="AM1334">
        <v>12181.884210526316</v>
      </c>
      <c r="AN1334">
        <v>9201.4444444444453</v>
      </c>
      <c r="AO1334">
        <v>15751.318181818182</v>
      </c>
      <c r="AP1334">
        <v>12301.121212121212</v>
      </c>
      <c r="AQ1334">
        <v>15288.957983193277</v>
      </c>
      <c r="AR1334">
        <v>10253.44696969697</v>
      </c>
      <c r="AS1334">
        <v>11188.769841269841</v>
      </c>
      <c r="AT1334">
        <v>11019.087837837838</v>
      </c>
      <c r="AU1334">
        <v>16177.92885375494</v>
      </c>
    </row>
    <row r="1335" spans="17:47" x14ac:dyDescent="0.4">
      <c r="Q1335">
        <v>12197.491666666667</v>
      </c>
      <c r="R1335">
        <v>14881.282258064517</v>
      </c>
      <c r="S1335">
        <v>12376.8125</v>
      </c>
      <c r="T1335">
        <v>15732.38</v>
      </c>
      <c r="U1335">
        <v>13227.831578947369</v>
      </c>
      <c r="V1335">
        <v>11732.180555555555</v>
      </c>
      <c r="W1335">
        <v>13574.672727272728</v>
      </c>
      <c r="X1335">
        <v>13251.979797979799</v>
      </c>
      <c r="Y1335">
        <v>16204.428571428571</v>
      </c>
      <c r="Z1335">
        <v>11718.05303030303</v>
      </c>
      <c r="AA1335">
        <v>13489.222222222223</v>
      </c>
      <c r="AB1335">
        <v>13691.128378378378</v>
      </c>
      <c r="AC1335">
        <v>16770.18181818182</v>
      </c>
      <c r="AF1335">
        <v>11620.126530612244</v>
      </c>
      <c r="AI1335">
        <v>10234.191666666668</v>
      </c>
      <c r="AJ1335">
        <v>13480.903225806451</v>
      </c>
      <c r="AK1335">
        <v>9711.7604166666661</v>
      </c>
      <c r="AL1335">
        <v>11577.713333333333</v>
      </c>
      <c r="AM1335">
        <v>12179.21052631579</v>
      </c>
      <c r="AN1335">
        <v>9191.5694444444453</v>
      </c>
      <c r="AO1335">
        <v>15761.463636363636</v>
      </c>
      <c r="AP1335">
        <v>12302.989898989899</v>
      </c>
      <c r="AQ1335">
        <v>15303.394957983193</v>
      </c>
      <c r="AR1335">
        <v>10250.227272727272</v>
      </c>
      <c r="AS1335">
        <v>11192.642857142857</v>
      </c>
      <c r="AT1335">
        <v>11017.858108108108</v>
      </c>
      <c r="AU1335">
        <v>16169.679841897234</v>
      </c>
    </row>
    <row r="1336" spans="17:47" x14ac:dyDescent="0.4">
      <c r="Q1336">
        <v>12195.958333333334</v>
      </c>
      <c r="R1336">
        <v>14872.411290322581</v>
      </c>
      <c r="S1336">
        <v>12379.520833333334</v>
      </c>
      <c r="T1336">
        <v>15798.106666666667</v>
      </c>
      <c r="U1336">
        <v>13224.17894736842</v>
      </c>
      <c r="V1336">
        <v>11729.861111111111</v>
      </c>
      <c r="W1336">
        <v>13564.9</v>
      </c>
      <c r="X1336">
        <v>13249.565656565657</v>
      </c>
      <c r="Y1336">
        <v>16200.210084033613</v>
      </c>
      <c r="Z1336">
        <v>11703.80303030303</v>
      </c>
      <c r="AA1336">
        <v>13478.166666666666</v>
      </c>
      <c r="AB1336">
        <v>13689.18918918919</v>
      </c>
      <c r="AC1336">
        <v>16771.304347826088</v>
      </c>
      <c r="AF1336">
        <v>11620.539455782313</v>
      </c>
      <c r="AI1336">
        <v>10235.066666666668</v>
      </c>
      <c r="AJ1336">
        <v>13488.16935483871</v>
      </c>
      <c r="AK1336">
        <v>9713</v>
      </c>
      <c r="AL1336">
        <v>11577.786666666667</v>
      </c>
      <c r="AM1336">
        <v>12170</v>
      </c>
      <c r="AN1336">
        <v>9192.625</v>
      </c>
      <c r="AO1336">
        <v>15753.554545454546</v>
      </c>
      <c r="AP1336">
        <v>12306.747474747475</v>
      </c>
      <c r="AQ1336">
        <v>15297.084033613446</v>
      </c>
      <c r="AR1336">
        <v>10242.030303030304</v>
      </c>
      <c r="AS1336">
        <v>11176.65873015873</v>
      </c>
      <c r="AT1336">
        <v>11018.655405405405</v>
      </c>
      <c r="AU1336">
        <v>16167.90118577075</v>
      </c>
    </row>
    <row r="1337" spans="17:47" x14ac:dyDescent="0.4">
      <c r="Q1337">
        <v>12200.583333333334</v>
      </c>
      <c r="R1337">
        <v>14872.25</v>
      </c>
      <c r="S1337">
        <v>12387.104166666666</v>
      </c>
      <c r="T1337">
        <v>15812.493333333334</v>
      </c>
      <c r="U1337">
        <v>13225.515789473684</v>
      </c>
      <c r="V1337">
        <v>11733.888888888889</v>
      </c>
      <c r="W1337">
        <v>13577</v>
      </c>
      <c r="X1337">
        <v>13256.121212121212</v>
      </c>
      <c r="Y1337">
        <v>16215.20168067227</v>
      </c>
      <c r="Z1337">
        <v>11701.257575757576</v>
      </c>
      <c r="AA1337">
        <v>13481.730158730159</v>
      </c>
      <c r="AB1337">
        <v>13690.952702702703</v>
      </c>
      <c r="AC1337">
        <v>16765.521739130436</v>
      </c>
      <c r="AF1337">
        <v>11620.517006802722</v>
      </c>
      <c r="AI1337">
        <v>10234.725</v>
      </c>
      <c r="AJ1337">
        <v>13486.427419354839</v>
      </c>
      <c r="AK1337">
        <v>9716.2083333333339</v>
      </c>
      <c r="AL1337">
        <v>11573.08</v>
      </c>
      <c r="AM1337">
        <v>12161.021052631579</v>
      </c>
      <c r="AN1337">
        <v>9188.0138888888887</v>
      </c>
      <c r="AO1337">
        <v>15760.227272727272</v>
      </c>
      <c r="AP1337">
        <v>12312.323232323231</v>
      </c>
      <c r="AQ1337">
        <v>15305.193277310924</v>
      </c>
      <c r="AR1337">
        <v>10233.530303030304</v>
      </c>
      <c r="AS1337">
        <v>11183.730158730159</v>
      </c>
      <c r="AT1337">
        <v>11018.682432432432</v>
      </c>
      <c r="AU1337">
        <v>16165.02766798419</v>
      </c>
    </row>
    <row r="1338" spans="17:47" x14ac:dyDescent="0.4">
      <c r="Q1338">
        <v>12197.225</v>
      </c>
      <c r="R1338">
        <v>14863.096774193549</v>
      </c>
      <c r="S1338">
        <v>12381.072916666666</v>
      </c>
      <c r="T1338">
        <v>15755.446666666667</v>
      </c>
      <c r="U1338">
        <v>13229.21052631579</v>
      </c>
      <c r="V1338">
        <v>11742.722222222223</v>
      </c>
      <c r="W1338">
        <v>13580.081818181818</v>
      </c>
      <c r="X1338">
        <v>13263.858585858587</v>
      </c>
      <c r="Y1338">
        <v>16216.058823529413</v>
      </c>
      <c r="Z1338">
        <v>11702.234848484848</v>
      </c>
      <c r="AA1338">
        <v>13481.690476190477</v>
      </c>
      <c r="AB1338">
        <v>13691.222972972973</v>
      </c>
      <c r="AC1338">
        <v>16751.264822134388</v>
      </c>
      <c r="AF1338">
        <v>11618.189795918368</v>
      </c>
      <c r="AI1338">
        <v>10240.9</v>
      </c>
      <c r="AJ1338">
        <v>13483.516129032258</v>
      </c>
      <c r="AK1338">
        <v>9718.8020833333339</v>
      </c>
      <c r="AL1338">
        <v>11568.073333333334</v>
      </c>
      <c r="AM1338">
        <v>12160.263157894737</v>
      </c>
      <c r="AN1338">
        <v>9192.1388888888887</v>
      </c>
      <c r="AO1338">
        <v>15746.809090909092</v>
      </c>
      <c r="AP1338">
        <v>12290.808080808081</v>
      </c>
      <c r="AQ1338">
        <v>15302.521008403361</v>
      </c>
      <c r="AR1338">
        <v>10233.015151515152</v>
      </c>
      <c r="AS1338">
        <v>11183.944444444445</v>
      </c>
      <c r="AT1338">
        <v>11013.743243243243</v>
      </c>
      <c r="AU1338">
        <v>16171.509881422924</v>
      </c>
    </row>
    <row r="1339" spans="17:47" x14ac:dyDescent="0.4">
      <c r="Q1339">
        <v>12199.941666666668</v>
      </c>
      <c r="R1339">
        <v>14863.508064516129</v>
      </c>
      <c r="S1339">
        <v>12387</v>
      </c>
      <c r="T1339">
        <v>15743.393333333333</v>
      </c>
      <c r="U1339">
        <v>13229.536842105263</v>
      </c>
      <c r="V1339">
        <v>11750.097222222223</v>
      </c>
      <c r="W1339">
        <v>13588.563636363637</v>
      </c>
      <c r="X1339">
        <v>13253.737373737375</v>
      </c>
      <c r="Y1339">
        <v>16223.81512605042</v>
      </c>
      <c r="Z1339">
        <v>11703.537878787878</v>
      </c>
      <c r="AA1339">
        <v>13482.428571428571</v>
      </c>
      <c r="AB1339">
        <v>13695.837837837838</v>
      </c>
      <c r="AC1339">
        <v>16747.177865612648</v>
      </c>
      <c r="AF1339">
        <v>11616.55238095238</v>
      </c>
      <c r="AI1339">
        <v>10230.299999999999</v>
      </c>
      <c r="AJ1339">
        <v>13493.887096774193</v>
      </c>
      <c r="AK1339">
        <v>9717.5416666666661</v>
      </c>
      <c r="AL1339">
        <v>11558.733333333334</v>
      </c>
      <c r="AM1339">
        <v>12155.157894736842</v>
      </c>
      <c r="AN1339">
        <v>9189.7777777777774</v>
      </c>
      <c r="AO1339">
        <v>15749.372727272726</v>
      </c>
      <c r="AP1339">
        <v>12308.363636363636</v>
      </c>
      <c r="AQ1339">
        <v>15304.067226890757</v>
      </c>
      <c r="AR1339">
        <v>10224.280303030304</v>
      </c>
      <c r="AS1339">
        <v>11177.555555555555</v>
      </c>
      <c r="AT1339">
        <v>11022.722972972973</v>
      </c>
      <c r="AU1339">
        <v>16171.640316205534</v>
      </c>
    </row>
    <row r="1340" spans="17:47" x14ac:dyDescent="0.4">
      <c r="Q1340">
        <v>12208.408333333333</v>
      </c>
      <c r="R1340">
        <v>14880.338709677419</v>
      </c>
      <c r="S1340">
        <v>12378.916666666666</v>
      </c>
      <c r="T1340">
        <v>15748.32</v>
      </c>
      <c r="U1340">
        <v>13219.642105263158</v>
      </c>
      <c r="V1340">
        <v>11755.708333333334</v>
      </c>
      <c r="W1340">
        <v>13570.1</v>
      </c>
      <c r="X1340">
        <v>13247.242424242424</v>
      </c>
      <c r="Y1340">
        <v>16218.55462184874</v>
      </c>
      <c r="Z1340">
        <v>11697.537878787878</v>
      </c>
      <c r="AA1340">
        <v>13484.285714285714</v>
      </c>
      <c r="AB1340">
        <v>13700.45945945946</v>
      </c>
      <c r="AC1340">
        <v>16738.577075098816</v>
      </c>
      <c r="AF1340">
        <v>11620.010204081633</v>
      </c>
      <c r="AI1340">
        <v>10224.85</v>
      </c>
      <c r="AJ1340">
        <v>13489.677419354839</v>
      </c>
      <c r="AK1340">
        <v>9723.8125</v>
      </c>
      <c r="AL1340">
        <v>11557.18</v>
      </c>
      <c r="AM1340">
        <v>12167.094736842106</v>
      </c>
      <c r="AN1340">
        <v>9194.8888888888887</v>
      </c>
      <c r="AO1340">
        <v>15734.6</v>
      </c>
      <c r="AP1340">
        <v>12315.858585858587</v>
      </c>
      <c r="AQ1340">
        <v>15294.268907563026</v>
      </c>
      <c r="AR1340">
        <v>10216.65909090909</v>
      </c>
      <c r="AS1340">
        <v>11172.111111111111</v>
      </c>
      <c r="AT1340">
        <v>11024.56081081081</v>
      </c>
      <c r="AU1340">
        <v>16171.802371541502</v>
      </c>
    </row>
    <row r="1341" spans="17:47" x14ac:dyDescent="0.4">
      <c r="Q1341">
        <v>12216.075000000001</v>
      </c>
      <c r="R1341">
        <v>14883.040322580646</v>
      </c>
      <c r="S1341">
        <v>12377.072916666666</v>
      </c>
      <c r="T1341">
        <v>15745.546666666667</v>
      </c>
      <c r="U1341">
        <v>13213.242105263158</v>
      </c>
      <c r="V1341">
        <v>11768.083333333334</v>
      </c>
      <c r="W1341">
        <v>13577.863636363636</v>
      </c>
      <c r="X1341">
        <v>13251.787878787878</v>
      </c>
      <c r="Y1341">
        <v>16223.394957983193</v>
      </c>
      <c r="Z1341">
        <v>11698.318181818182</v>
      </c>
      <c r="AA1341">
        <v>13492.595238095239</v>
      </c>
      <c r="AB1341">
        <v>13708.337837837838</v>
      </c>
      <c r="AC1341">
        <v>16744.916996047432</v>
      </c>
      <c r="AF1341">
        <v>11620.682993197279</v>
      </c>
      <c r="AI1341">
        <v>10224.433333333332</v>
      </c>
      <c r="AJ1341">
        <v>13470.298387096775</v>
      </c>
      <c r="AK1341">
        <v>9719.28125</v>
      </c>
      <c r="AL1341">
        <v>11557.613333333333</v>
      </c>
      <c r="AM1341">
        <v>12168.357894736842</v>
      </c>
      <c r="AN1341">
        <v>9195.8888888888887</v>
      </c>
      <c r="AO1341">
        <v>15744.418181818182</v>
      </c>
      <c r="AP1341">
        <v>12315.727272727272</v>
      </c>
      <c r="AQ1341">
        <v>15300.941176470587</v>
      </c>
      <c r="AR1341">
        <v>10216.515151515152</v>
      </c>
      <c r="AS1341">
        <v>11175.873015873016</v>
      </c>
      <c r="AT1341">
        <v>11024.121621621622</v>
      </c>
      <c r="AU1341">
        <v>16159.426877470356</v>
      </c>
    </row>
    <row r="1342" spans="17:47" x14ac:dyDescent="0.4">
      <c r="Q1342">
        <v>12223.7</v>
      </c>
      <c r="R1342">
        <v>14881.838709677419</v>
      </c>
      <c r="S1342">
        <v>12368.864583333334</v>
      </c>
      <c r="T1342">
        <v>15741.48</v>
      </c>
      <c r="U1342">
        <v>13213.063157894738</v>
      </c>
      <c r="V1342">
        <v>11765.736111111111</v>
      </c>
      <c r="W1342">
        <v>13580.154545454545</v>
      </c>
      <c r="X1342">
        <v>13249.444444444445</v>
      </c>
      <c r="Y1342">
        <v>16214.655462184874</v>
      </c>
      <c r="Z1342">
        <v>11710.886363636364</v>
      </c>
      <c r="AA1342">
        <v>13490.261904761905</v>
      </c>
      <c r="AB1342">
        <v>13704.47972972973</v>
      </c>
      <c r="AC1342">
        <v>16746.608695652172</v>
      </c>
      <c r="AF1342">
        <v>11628.562585034013</v>
      </c>
      <c r="AI1342">
        <v>10230.583333333334</v>
      </c>
      <c r="AJ1342">
        <v>13457.362903225807</v>
      </c>
      <c r="AK1342">
        <v>9712.6979166666661</v>
      </c>
      <c r="AL1342">
        <v>11553.706666666667</v>
      </c>
      <c r="AM1342">
        <v>12174.905263157894</v>
      </c>
      <c r="AN1342">
        <v>9204.2083333333339</v>
      </c>
      <c r="AO1342">
        <v>15747.318181818182</v>
      </c>
      <c r="AP1342">
        <v>12314.30303030303</v>
      </c>
      <c r="AQ1342">
        <v>15298.563025210084</v>
      </c>
      <c r="AR1342">
        <v>10229</v>
      </c>
      <c r="AS1342">
        <v>11173.007936507936</v>
      </c>
      <c r="AT1342">
        <v>11023.43918918919</v>
      </c>
      <c r="AU1342">
        <v>16147.284584980238</v>
      </c>
    </row>
    <row r="1343" spans="17:47" x14ac:dyDescent="0.4">
      <c r="Q1343">
        <v>12226.808333333332</v>
      </c>
      <c r="R1343">
        <v>14890.370967741936</v>
      </c>
      <c r="S1343">
        <v>12360.5</v>
      </c>
      <c r="T1343">
        <v>15753.606666666667</v>
      </c>
      <c r="U1343">
        <v>13208.884210526316</v>
      </c>
      <c r="V1343">
        <v>11756.805555555555</v>
      </c>
      <c r="W1343">
        <v>13577.527272727273</v>
      </c>
      <c r="X1343">
        <v>13241.383838383839</v>
      </c>
      <c r="Y1343">
        <v>16205.79831932773</v>
      </c>
      <c r="Z1343">
        <v>11725.681818181818</v>
      </c>
      <c r="AA1343">
        <v>13489.087301587302</v>
      </c>
      <c r="AB1343">
        <v>13699.70945945946</v>
      </c>
      <c r="AC1343">
        <v>16753.019762845848</v>
      </c>
      <c r="AF1343">
        <v>11620.737414965986</v>
      </c>
      <c r="AI1343">
        <v>10225.116666666667</v>
      </c>
      <c r="AJ1343">
        <v>13458.854838709678</v>
      </c>
      <c r="AK1343">
        <v>9713.28125</v>
      </c>
      <c r="AL1343">
        <v>11549.793333333333</v>
      </c>
      <c r="AM1343">
        <v>12171.473684210527</v>
      </c>
      <c r="AN1343">
        <v>9196.9027777777774</v>
      </c>
      <c r="AO1343">
        <v>15766.627272727274</v>
      </c>
      <c r="AP1343">
        <v>12326.272727272728</v>
      </c>
      <c r="AQ1343">
        <v>15298.26050420168</v>
      </c>
      <c r="AR1343">
        <v>10237.833333333334</v>
      </c>
      <c r="AS1343">
        <v>11171.119047619048</v>
      </c>
      <c r="AT1343">
        <v>11023.506756756757</v>
      </c>
      <c r="AU1343">
        <v>16140.249011857708</v>
      </c>
    </row>
    <row r="1344" spans="17:47" x14ac:dyDescent="0.4">
      <c r="Q1344">
        <v>12233.658333333333</v>
      </c>
      <c r="R1344">
        <v>14886.443548387097</v>
      </c>
      <c r="S1344">
        <v>12345.927083333334</v>
      </c>
      <c r="T1344">
        <v>15758.54</v>
      </c>
      <c r="U1344">
        <v>13211.094736842106</v>
      </c>
      <c r="V1344">
        <v>11744.833333333334</v>
      </c>
      <c r="W1344">
        <v>13571.50909090909</v>
      </c>
      <c r="X1344">
        <v>13257.525252525253</v>
      </c>
      <c r="Y1344">
        <v>16197.83193277311</v>
      </c>
      <c r="Z1344">
        <v>11728.992424242424</v>
      </c>
      <c r="AA1344">
        <v>13497.873015873016</v>
      </c>
      <c r="AB1344">
        <v>13696.608108108108</v>
      </c>
      <c r="AC1344">
        <v>16750.735177865612</v>
      </c>
      <c r="AF1344">
        <v>11621.625850340137</v>
      </c>
      <c r="AI1344">
        <v>10234.908333333333</v>
      </c>
      <c r="AJ1344">
        <v>13439.596774193549</v>
      </c>
      <c r="AK1344">
        <v>9721.25</v>
      </c>
      <c r="AL1344">
        <v>11547.286666666667</v>
      </c>
      <c r="AM1344">
        <v>12171.568421052632</v>
      </c>
      <c r="AN1344">
        <v>9198.8194444444453</v>
      </c>
      <c r="AO1344">
        <v>15764.036363636364</v>
      </c>
      <c r="AP1344">
        <v>12314.929292929293</v>
      </c>
      <c r="AQ1344">
        <v>15297.344537815126</v>
      </c>
      <c r="AR1344">
        <v>10245.219696969696</v>
      </c>
      <c r="AS1344">
        <v>11173.674603174602</v>
      </c>
      <c r="AT1344">
        <v>11017.067567567568</v>
      </c>
      <c r="AU1344">
        <v>16140.640316205534</v>
      </c>
    </row>
    <row r="1345" spans="17:47" x14ac:dyDescent="0.4">
      <c r="Q1345">
        <v>12233.508333333333</v>
      </c>
      <c r="R1345">
        <v>14875.451612903225</v>
      </c>
      <c r="S1345">
        <v>12340.302083333334</v>
      </c>
      <c r="T1345">
        <v>15801.093333333334</v>
      </c>
      <c r="U1345">
        <v>13207.715789473685</v>
      </c>
      <c r="V1345">
        <v>11738.763888888889</v>
      </c>
      <c r="W1345">
        <v>13589.954545454546</v>
      </c>
      <c r="X1345">
        <v>13279.525252525253</v>
      </c>
      <c r="Y1345">
        <v>16211.495798319327</v>
      </c>
      <c r="Z1345">
        <v>11735.166666666666</v>
      </c>
      <c r="AA1345">
        <v>13498.809523809523</v>
      </c>
      <c r="AB1345">
        <v>13699.006756756757</v>
      </c>
      <c r="AC1345">
        <v>16755.596837944664</v>
      </c>
      <c r="AF1345">
        <v>11622.612244897959</v>
      </c>
      <c r="AI1345">
        <v>10236.75</v>
      </c>
      <c r="AJ1345">
        <v>13425.427419354839</v>
      </c>
      <c r="AK1345">
        <v>9711.2916666666661</v>
      </c>
      <c r="AL1345">
        <v>11548.506666666666</v>
      </c>
      <c r="AM1345">
        <v>12160</v>
      </c>
      <c r="AN1345">
        <v>9200.1111111111113</v>
      </c>
      <c r="AO1345">
        <v>15771.654545454545</v>
      </c>
      <c r="AP1345">
        <v>12310.282828282829</v>
      </c>
      <c r="AQ1345">
        <v>15291.27731092437</v>
      </c>
      <c r="AR1345">
        <v>10244.598484848484</v>
      </c>
      <c r="AS1345">
        <v>11177.976190476191</v>
      </c>
      <c r="AT1345">
        <v>11017.135135135135</v>
      </c>
      <c r="AU1345">
        <v>16141.09486166008</v>
      </c>
    </row>
    <row r="1346" spans="17:47" x14ac:dyDescent="0.4">
      <c r="Q1346">
        <v>12236.9</v>
      </c>
      <c r="R1346">
        <v>14865.112903225807</v>
      </c>
      <c r="S1346">
        <v>12335.708333333334</v>
      </c>
      <c r="T1346">
        <v>15805.646666666667</v>
      </c>
      <c r="U1346">
        <v>13217.273684210526</v>
      </c>
      <c r="V1346">
        <v>11722.847222222223</v>
      </c>
      <c r="W1346">
        <v>13579.663636363637</v>
      </c>
      <c r="X1346">
        <v>13276.414141414141</v>
      </c>
      <c r="Y1346">
        <v>16212.310924369747</v>
      </c>
      <c r="Z1346">
        <v>11725.083333333334</v>
      </c>
      <c r="AA1346">
        <v>13486.301587301587</v>
      </c>
      <c r="AB1346">
        <v>13696.006756756757</v>
      </c>
      <c r="AC1346">
        <v>16752.304347826088</v>
      </c>
      <c r="AF1346">
        <v>11624.092517006802</v>
      </c>
      <c r="AI1346">
        <v>10240.325000000001</v>
      </c>
      <c r="AJ1346">
        <v>13420.282258064517</v>
      </c>
      <c r="AK1346">
        <v>9712.9166666666661</v>
      </c>
      <c r="AL1346">
        <v>11537.746666666666</v>
      </c>
      <c r="AM1346">
        <v>12159.652631578947</v>
      </c>
      <c r="AN1346">
        <v>9194.2222222222226</v>
      </c>
      <c r="AO1346">
        <v>15775.336363636363</v>
      </c>
      <c r="AP1346">
        <v>12317.616161616161</v>
      </c>
      <c r="AQ1346">
        <v>15279.058823529413</v>
      </c>
      <c r="AR1346">
        <v>10249.477272727272</v>
      </c>
      <c r="AS1346">
        <v>11189.103174603175</v>
      </c>
      <c r="AT1346">
        <v>11015.317567567568</v>
      </c>
      <c r="AU1346">
        <v>16152.798418972332</v>
      </c>
    </row>
    <row r="1347" spans="17:47" x14ac:dyDescent="0.4">
      <c r="Q1347">
        <v>12238.325000000001</v>
      </c>
      <c r="R1347">
        <v>14866.774193548386</v>
      </c>
      <c r="S1347">
        <v>12338.333333333334</v>
      </c>
      <c r="T1347">
        <v>15758.326666666666</v>
      </c>
      <c r="U1347">
        <v>13217.526315789473</v>
      </c>
      <c r="V1347">
        <v>11725.972222222223</v>
      </c>
      <c r="W1347">
        <v>13572.99090909091</v>
      </c>
      <c r="X1347">
        <v>13282.959595959595</v>
      </c>
      <c r="Y1347">
        <v>16205.218487394957</v>
      </c>
      <c r="Z1347">
        <v>11726.65909090909</v>
      </c>
      <c r="AA1347">
        <v>13486.388888888889</v>
      </c>
      <c r="AB1347">
        <v>13696.263513513513</v>
      </c>
      <c r="AC1347">
        <v>16755.08695652174</v>
      </c>
      <c r="AF1347">
        <v>11621.789115646259</v>
      </c>
      <c r="AI1347">
        <v>10230.741666666667</v>
      </c>
      <c r="AJ1347">
        <v>13417.241935483871</v>
      </c>
      <c r="AK1347">
        <v>9713.1458333333339</v>
      </c>
      <c r="AL1347">
        <v>11538.613333333333</v>
      </c>
      <c r="AM1347">
        <v>12155.82105263158</v>
      </c>
      <c r="AN1347">
        <v>9193.875</v>
      </c>
      <c r="AO1347">
        <v>15782.709090909091</v>
      </c>
      <c r="AP1347">
        <v>12313.838383838383</v>
      </c>
      <c r="AQ1347">
        <v>15275.10924369748</v>
      </c>
      <c r="AR1347">
        <v>10252.15909090909</v>
      </c>
      <c r="AS1347">
        <v>11182.682539682539</v>
      </c>
      <c r="AT1347">
        <v>11012.743243243243</v>
      </c>
      <c r="AU1347">
        <v>16152.517786561264</v>
      </c>
    </row>
    <row r="1348" spans="17:47" x14ac:dyDescent="0.4">
      <c r="Q1348">
        <v>12233.85</v>
      </c>
      <c r="R1348">
        <v>14817.975806451614</v>
      </c>
      <c r="S1348">
        <v>12347.864583333334</v>
      </c>
      <c r="T1348">
        <v>15759.766666666666</v>
      </c>
      <c r="U1348">
        <v>13220</v>
      </c>
      <c r="V1348">
        <v>11721.097222222223</v>
      </c>
      <c r="W1348">
        <v>13577.654545454545</v>
      </c>
      <c r="X1348">
        <v>13287.111111111111</v>
      </c>
      <c r="Y1348">
        <v>16210.848739495797</v>
      </c>
      <c r="Z1348">
        <v>11726.537878787878</v>
      </c>
      <c r="AA1348">
        <v>13483.682539682539</v>
      </c>
      <c r="AB1348">
        <v>13705.412162162162</v>
      </c>
      <c r="AC1348">
        <v>16760.08695652174</v>
      </c>
      <c r="AF1348">
        <v>11621.361904761905</v>
      </c>
      <c r="AI1348">
        <v>10226.075000000001</v>
      </c>
      <c r="AJ1348">
        <v>13418.91935483871</v>
      </c>
      <c r="AK1348">
        <v>9707.7395833333339</v>
      </c>
      <c r="AL1348">
        <v>11537.08</v>
      </c>
      <c r="AM1348">
        <v>12150.378947368421</v>
      </c>
      <c r="AN1348">
        <v>9189.9722222222226</v>
      </c>
      <c r="AO1348">
        <v>15770.3</v>
      </c>
      <c r="AP1348">
        <v>12315</v>
      </c>
      <c r="AQ1348">
        <v>15283.731092436974</v>
      </c>
      <c r="AR1348">
        <v>10250.568181818182</v>
      </c>
      <c r="AS1348">
        <v>11188.261904761905</v>
      </c>
      <c r="AT1348">
        <v>11018.108108108108</v>
      </c>
      <c r="AU1348">
        <v>16147.699604743084</v>
      </c>
    </row>
    <row r="1349" spans="17:47" x14ac:dyDescent="0.4">
      <c r="Q1349">
        <v>12217.158333333333</v>
      </c>
      <c r="R1349">
        <v>14861.548387096775</v>
      </c>
      <c r="S1349">
        <v>12364.15625</v>
      </c>
      <c r="T1349">
        <v>15759.933333333332</v>
      </c>
      <c r="U1349">
        <v>13210.505263157895</v>
      </c>
      <c r="V1349">
        <v>11722.416666666666</v>
      </c>
      <c r="W1349">
        <v>13587.654545454545</v>
      </c>
      <c r="X1349">
        <v>13283.292929292929</v>
      </c>
      <c r="Y1349">
        <v>16212.10924369748</v>
      </c>
      <c r="Z1349">
        <v>11720.35606060606</v>
      </c>
      <c r="AA1349">
        <v>13482.531746031746</v>
      </c>
      <c r="AB1349">
        <v>13704.905405405405</v>
      </c>
      <c r="AC1349">
        <v>16777.762845849804</v>
      </c>
      <c r="AF1349">
        <v>11620.732653061224</v>
      </c>
      <c r="AI1349">
        <v>10221.108333333334</v>
      </c>
      <c r="AJ1349">
        <v>13420.241935483871</v>
      </c>
      <c r="AK1349">
        <v>9696.09375</v>
      </c>
      <c r="AL1349">
        <v>11531.52</v>
      </c>
      <c r="AM1349">
        <v>12149.536842105263</v>
      </c>
      <c r="AN1349">
        <v>9187.4444444444453</v>
      </c>
      <c r="AO1349">
        <v>15784.8</v>
      </c>
      <c r="AP1349">
        <v>12324.565656565657</v>
      </c>
      <c r="AQ1349">
        <v>15276.672268907563</v>
      </c>
      <c r="AR1349">
        <v>10251.666666666666</v>
      </c>
      <c r="AS1349">
        <v>11193.190476190477</v>
      </c>
      <c r="AT1349">
        <v>11016.067567567568</v>
      </c>
      <c r="AU1349">
        <v>16143.877470355732</v>
      </c>
    </row>
    <row r="1350" spans="17:47" x14ac:dyDescent="0.4">
      <c r="Q1350">
        <v>12209.65</v>
      </c>
      <c r="R1350">
        <v>14857.661290322581</v>
      </c>
      <c r="S1350">
        <v>12375.208333333334</v>
      </c>
      <c r="T1350">
        <v>15774.813333333334</v>
      </c>
      <c r="U1350">
        <v>13215.578947368422</v>
      </c>
      <c r="V1350">
        <v>11722.986111111111</v>
      </c>
      <c r="W1350">
        <v>13568.963636363636</v>
      </c>
      <c r="X1350">
        <v>13276.616161616161</v>
      </c>
      <c r="Y1350">
        <v>16205.420168067227</v>
      </c>
      <c r="Z1350">
        <v>11714.075757575758</v>
      </c>
      <c r="AA1350">
        <v>13486.126984126984</v>
      </c>
      <c r="AB1350">
        <v>13696.743243243243</v>
      </c>
      <c r="AC1350">
        <v>16772.363636363636</v>
      </c>
      <c r="AF1350">
        <v>11624.551020408164</v>
      </c>
      <c r="AI1350">
        <v>10221.808333333332</v>
      </c>
      <c r="AJ1350">
        <v>13414.435483870968</v>
      </c>
      <c r="AK1350">
        <v>9699.53125</v>
      </c>
      <c r="AL1350">
        <v>11527.966666666667</v>
      </c>
      <c r="AM1350">
        <v>12154.82105263158</v>
      </c>
      <c r="AN1350">
        <v>9184.6111111111113</v>
      </c>
      <c r="AO1350">
        <v>15781.6</v>
      </c>
      <c r="AP1350">
        <v>12323.717171717171</v>
      </c>
      <c r="AQ1350">
        <v>15275.915966386554</v>
      </c>
      <c r="AR1350">
        <v>10255.378787878788</v>
      </c>
      <c r="AS1350">
        <v>11193.047619047618</v>
      </c>
      <c r="AT1350">
        <v>11007.682432432432</v>
      </c>
      <c r="AU1350">
        <v>16133.893280632412</v>
      </c>
    </row>
    <row r="1351" spans="17:47" x14ac:dyDescent="0.4">
      <c r="Q1351">
        <v>12208.174999999999</v>
      </c>
      <c r="R1351">
        <v>14818.516129032258</v>
      </c>
      <c r="S1351">
        <v>12379.072916666666</v>
      </c>
      <c r="T1351">
        <v>15775.96</v>
      </c>
      <c r="U1351">
        <v>13205.515789473684</v>
      </c>
      <c r="V1351">
        <v>11716.958333333334</v>
      </c>
      <c r="W1351">
        <v>13568.027272727273</v>
      </c>
      <c r="X1351">
        <v>13278.121212121212</v>
      </c>
      <c r="Y1351">
        <v>16200.991596638656</v>
      </c>
      <c r="Z1351">
        <v>11717.60606060606</v>
      </c>
      <c r="AA1351">
        <v>13494.761904761905</v>
      </c>
      <c r="AB1351">
        <v>13691.418918918918</v>
      </c>
      <c r="AC1351">
        <v>16766.375494071148</v>
      </c>
      <c r="AF1351">
        <v>11625.225170068028</v>
      </c>
      <c r="AI1351">
        <v>10210.683333333332</v>
      </c>
      <c r="AJ1351">
        <v>13411.887096774193</v>
      </c>
      <c r="AK1351">
        <v>9693.53125</v>
      </c>
      <c r="AL1351">
        <v>11523.82</v>
      </c>
      <c r="AM1351">
        <v>12141.242105263158</v>
      </c>
      <c r="AN1351">
        <v>9185.4583333333339</v>
      </c>
      <c r="AO1351">
        <v>15770.636363636364</v>
      </c>
      <c r="AP1351">
        <v>12334.414141414141</v>
      </c>
      <c r="AQ1351">
        <v>15284.235294117647</v>
      </c>
      <c r="AR1351">
        <v>10253.75</v>
      </c>
      <c r="AS1351">
        <v>11185.269841269841</v>
      </c>
      <c r="AT1351">
        <v>11015.864864864865</v>
      </c>
      <c r="AU1351">
        <v>16116.833992094862</v>
      </c>
    </row>
    <row r="1352" spans="17:47" x14ac:dyDescent="0.4">
      <c r="Q1352">
        <v>12199.166666666666</v>
      </c>
      <c r="R1352">
        <v>14856.709677419354</v>
      </c>
      <c r="S1352">
        <v>12379.375</v>
      </c>
      <c r="T1352">
        <v>15774.126666666667</v>
      </c>
      <c r="U1352">
        <v>13208.305263157894</v>
      </c>
      <c r="V1352">
        <v>11708.625</v>
      </c>
      <c r="W1352">
        <v>13581.445454545454</v>
      </c>
      <c r="X1352">
        <v>13263.474747474747</v>
      </c>
      <c r="Y1352">
        <v>16208.327731092437</v>
      </c>
      <c r="Z1352">
        <v>11714.984848484848</v>
      </c>
      <c r="AA1352">
        <v>13497.150793650793</v>
      </c>
      <c r="AB1352">
        <v>13709.43918918919</v>
      </c>
      <c r="AC1352">
        <v>16757.636363636364</v>
      </c>
      <c r="AF1352">
        <v>11628.116326530613</v>
      </c>
      <c r="AI1352">
        <v>10206.008333333333</v>
      </c>
      <c r="AJ1352">
        <v>13403.620967741936</v>
      </c>
      <c r="AK1352">
        <v>9695.03125</v>
      </c>
      <c r="AL1352">
        <v>11530.58</v>
      </c>
      <c r="AM1352">
        <v>12144.073684210527</v>
      </c>
      <c r="AN1352">
        <v>9178.875</v>
      </c>
      <c r="AO1352">
        <v>15750.872727272726</v>
      </c>
      <c r="AP1352">
        <v>12334.232323232323</v>
      </c>
      <c r="AQ1352">
        <v>15272.81512605042</v>
      </c>
      <c r="AR1352">
        <v>10245.939393939394</v>
      </c>
      <c r="AS1352">
        <v>11186.142857142857</v>
      </c>
      <c r="AT1352">
        <v>11026.72972972973</v>
      </c>
      <c r="AU1352">
        <v>16113.873517786562</v>
      </c>
    </row>
    <row r="1353" spans="17:47" x14ac:dyDescent="0.4">
      <c r="Q1353">
        <v>12204.025</v>
      </c>
      <c r="R1353">
        <v>14806.951612903225</v>
      </c>
      <c r="S1353">
        <v>12382.875</v>
      </c>
      <c r="T1353">
        <v>15780.746666666666</v>
      </c>
      <c r="U1353">
        <v>13213.326315789474</v>
      </c>
      <c r="V1353">
        <v>11715.069444444445</v>
      </c>
      <c r="W1353">
        <v>13572.4</v>
      </c>
      <c r="X1353">
        <v>13254.848484848484</v>
      </c>
      <c r="Y1353">
        <v>16205.621848739496</v>
      </c>
      <c r="Z1353">
        <v>11714.89393939394</v>
      </c>
      <c r="AA1353">
        <v>13502.809523809523</v>
      </c>
      <c r="AB1353">
        <v>13712.898648648648</v>
      </c>
      <c r="AC1353">
        <v>16754.288537549408</v>
      </c>
      <c r="AF1353">
        <v>11629.026530612246</v>
      </c>
      <c r="AI1353">
        <v>10214.591666666667</v>
      </c>
      <c r="AJ1353">
        <v>13392.693548387097</v>
      </c>
      <c r="AK1353">
        <v>9702.7708333333339</v>
      </c>
      <c r="AL1353">
        <v>11534.753333333334</v>
      </c>
      <c r="AM1353">
        <v>12148.863157894737</v>
      </c>
      <c r="AN1353">
        <v>9184.7638888888887</v>
      </c>
      <c r="AO1353">
        <v>15737.036363636364</v>
      </c>
      <c r="AP1353">
        <v>12334.646464646465</v>
      </c>
      <c r="AQ1353">
        <v>15255.64705882353</v>
      </c>
      <c r="AR1353">
        <v>10254.030303030304</v>
      </c>
      <c r="AS1353">
        <v>11179.738095238095</v>
      </c>
      <c r="AT1353">
        <v>11024.702702702703</v>
      </c>
      <c r="AU1353">
        <v>16121.379446640316</v>
      </c>
    </row>
    <row r="1354" spans="17:47" x14ac:dyDescent="0.4">
      <c r="Q1354">
        <v>12222.358333333334</v>
      </c>
      <c r="R1354">
        <v>14808.41935483871</v>
      </c>
      <c r="S1354">
        <v>12382.583333333334</v>
      </c>
      <c r="T1354">
        <v>15799.493333333334</v>
      </c>
      <c r="U1354">
        <v>13216.8</v>
      </c>
      <c r="V1354">
        <v>11721.708333333334</v>
      </c>
      <c r="W1354">
        <v>13558.763636363636</v>
      </c>
      <c r="X1354">
        <v>13254.141414141413</v>
      </c>
      <c r="Y1354">
        <v>16215.084033613446</v>
      </c>
      <c r="Z1354">
        <v>11711.492424242424</v>
      </c>
      <c r="AA1354">
        <v>13510.119047619048</v>
      </c>
      <c r="AB1354">
        <v>13711.817567567568</v>
      </c>
      <c r="AC1354">
        <v>16736.573122529644</v>
      </c>
      <c r="AF1354">
        <v>11628.652380952381</v>
      </c>
      <c r="AI1354">
        <v>10217.933333333332</v>
      </c>
      <c r="AJ1354">
        <v>13397.991935483871</v>
      </c>
      <c r="AK1354">
        <v>9709.5520833333339</v>
      </c>
      <c r="AL1354">
        <v>11542.653333333334</v>
      </c>
      <c r="AM1354">
        <v>12162.978947368421</v>
      </c>
      <c r="AN1354">
        <v>9184</v>
      </c>
      <c r="AO1354">
        <v>15720.381818181819</v>
      </c>
      <c r="AP1354">
        <v>12329.222222222223</v>
      </c>
      <c r="AQ1354">
        <v>15257.789915966387</v>
      </c>
      <c r="AR1354">
        <v>10245.719696969696</v>
      </c>
      <c r="AS1354">
        <v>11177.182539682539</v>
      </c>
      <c r="AT1354">
        <v>11021.797297297297</v>
      </c>
      <c r="AU1354">
        <v>16118.320158102766</v>
      </c>
    </row>
    <row r="1355" spans="17:47" x14ac:dyDescent="0.4">
      <c r="Q1355">
        <v>12228.116666666667</v>
      </c>
      <c r="R1355">
        <v>14819.411290322581</v>
      </c>
      <c r="S1355">
        <v>12377.395833333334</v>
      </c>
      <c r="T1355">
        <v>15804.893333333333</v>
      </c>
      <c r="U1355">
        <v>13214.557894736841</v>
      </c>
      <c r="V1355">
        <v>11728.194444444445</v>
      </c>
      <c r="W1355">
        <v>13573.054545454546</v>
      </c>
      <c r="X1355">
        <v>13246.30303030303</v>
      </c>
      <c r="Y1355">
        <v>16199.680672268907</v>
      </c>
      <c r="Z1355">
        <v>11713.371212121212</v>
      </c>
      <c r="AA1355">
        <v>13499.142857142857</v>
      </c>
      <c r="AB1355">
        <v>13701.364864864865</v>
      </c>
      <c r="AC1355">
        <v>16739.146245059288</v>
      </c>
      <c r="AF1355">
        <v>11627.334013605443</v>
      </c>
      <c r="AI1355">
        <v>10217.674999999999</v>
      </c>
      <c r="AJ1355">
        <v>13407.508064516129</v>
      </c>
      <c r="AK1355">
        <v>9699.34375</v>
      </c>
      <c r="AL1355">
        <v>11539.833333333334</v>
      </c>
      <c r="AM1355">
        <v>12163.715789473685</v>
      </c>
      <c r="AN1355">
        <v>9178.3611111111113</v>
      </c>
      <c r="AO1355">
        <v>15714</v>
      </c>
      <c r="AP1355">
        <v>12328.949494949495</v>
      </c>
      <c r="AQ1355">
        <v>15255.882352941177</v>
      </c>
      <c r="AR1355">
        <v>10240.939393939394</v>
      </c>
      <c r="AS1355">
        <v>11167.611111111111</v>
      </c>
      <c r="AT1355">
        <v>11029.547297297297</v>
      </c>
      <c r="AU1355">
        <v>16120.683794466404</v>
      </c>
    </row>
    <row r="1356" spans="17:47" x14ac:dyDescent="0.4">
      <c r="Q1356">
        <v>12225.791666666666</v>
      </c>
      <c r="R1356">
        <v>14861.58064516129</v>
      </c>
      <c r="S1356">
        <v>12375.6875</v>
      </c>
      <c r="T1356">
        <v>15822.726666666667</v>
      </c>
      <c r="U1356">
        <v>13214.852631578948</v>
      </c>
      <c r="V1356">
        <v>11739.277777777777</v>
      </c>
      <c r="W1356">
        <v>13578.554545454546</v>
      </c>
      <c r="X1356">
        <v>13248.535353535353</v>
      </c>
      <c r="Y1356">
        <v>16214.781512605043</v>
      </c>
      <c r="Z1356">
        <v>11705.734848484848</v>
      </c>
      <c r="AA1356">
        <v>13500.65873015873</v>
      </c>
      <c r="AB1356">
        <v>13704.81081081081</v>
      </c>
      <c r="AC1356">
        <v>16733.885375494072</v>
      </c>
      <c r="AF1356">
        <v>11617.903401360545</v>
      </c>
      <c r="AI1356">
        <v>10222.116666666667</v>
      </c>
      <c r="AJ1356">
        <v>13409.298387096775</v>
      </c>
      <c r="AK1356">
        <v>9700.8020833333339</v>
      </c>
      <c r="AL1356">
        <v>11541.426666666666</v>
      </c>
      <c r="AM1356">
        <v>12172.052631578947</v>
      </c>
      <c r="AN1356">
        <v>9180.0694444444453</v>
      </c>
      <c r="AO1356">
        <v>15717.018181818183</v>
      </c>
      <c r="AP1356">
        <v>12316.040404040405</v>
      </c>
      <c r="AQ1356">
        <v>15248.27731092437</v>
      </c>
      <c r="AR1356">
        <v>10233.083333333334</v>
      </c>
      <c r="AS1356">
        <v>11163.484126984127</v>
      </c>
      <c r="AT1356">
        <v>11029.493243243243</v>
      </c>
      <c r="AU1356">
        <v>16125.573122529644</v>
      </c>
    </row>
    <row r="1357" spans="17:47" x14ac:dyDescent="0.4">
      <c r="Q1357">
        <v>12230.316666666668</v>
      </c>
      <c r="R1357">
        <v>14859.838709677419</v>
      </c>
      <c r="S1357">
        <v>12378.666666666666</v>
      </c>
      <c r="T1357">
        <v>15847.7</v>
      </c>
      <c r="U1357">
        <v>13211.663157894736</v>
      </c>
      <c r="V1357">
        <v>11744.944444444445</v>
      </c>
      <c r="W1357">
        <v>13574.945454545454</v>
      </c>
      <c r="X1357">
        <v>13258.636363636364</v>
      </c>
      <c r="Y1357">
        <v>16204.781512605043</v>
      </c>
      <c r="Z1357">
        <v>11710.15909090909</v>
      </c>
      <c r="AA1357">
        <v>13493.857142857143</v>
      </c>
      <c r="AB1357">
        <v>13686.527027027027</v>
      </c>
      <c r="AC1357">
        <v>16744.0395256917</v>
      </c>
      <c r="AF1357">
        <v>11616.262585034014</v>
      </c>
      <c r="AI1357">
        <v>10231</v>
      </c>
      <c r="AJ1357">
        <v>13419</v>
      </c>
      <c r="AK1357">
        <v>9699.40625</v>
      </c>
      <c r="AL1357">
        <v>11538.94</v>
      </c>
      <c r="AM1357">
        <v>12171.884210526316</v>
      </c>
      <c r="AN1357">
        <v>9178.2083333333339</v>
      </c>
      <c r="AO1357">
        <v>15710.227272727272</v>
      </c>
      <c r="AP1357">
        <v>12319.161616161617</v>
      </c>
      <c r="AQ1357">
        <v>15254.44537815126</v>
      </c>
      <c r="AR1357">
        <v>10234.39393939394</v>
      </c>
      <c r="AS1357">
        <v>11160.20634920635</v>
      </c>
      <c r="AT1357">
        <v>11023.20945945946</v>
      </c>
      <c r="AU1357">
        <v>16136.312252964426</v>
      </c>
    </row>
    <row r="1358" spans="17:47" x14ac:dyDescent="0.4">
      <c r="Q1358">
        <v>12222</v>
      </c>
      <c r="R1358">
        <v>14858.975806451614</v>
      </c>
      <c r="S1358">
        <v>12360.770833333334</v>
      </c>
      <c r="T1358">
        <v>15849.06</v>
      </c>
      <c r="U1358">
        <v>13190.157894736842</v>
      </c>
      <c r="V1358">
        <v>11743.486111111111</v>
      </c>
      <c r="W1358">
        <v>13578.227272727272</v>
      </c>
      <c r="X1358">
        <v>13264.171717171717</v>
      </c>
      <c r="Y1358">
        <v>16207.546218487394</v>
      </c>
      <c r="Z1358">
        <v>11697.863636363636</v>
      </c>
      <c r="AA1358">
        <v>13485.404761904761</v>
      </c>
      <c r="AB1358">
        <v>13672.425675675675</v>
      </c>
      <c r="AC1358">
        <v>16745.537549407116</v>
      </c>
      <c r="AF1358">
        <v>11619.347619047619</v>
      </c>
      <c r="AI1358">
        <v>10217.566666666668</v>
      </c>
      <c r="AJ1358">
        <v>13428.217741935483</v>
      </c>
      <c r="AK1358">
        <v>9686.1458333333339</v>
      </c>
      <c r="AL1358">
        <v>11539.773333333333</v>
      </c>
      <c r="AM1358">
        <v>12160.063157894738</v>
      </c>
      <c r="AN1358">
        <v>9172.9583333333339</v>
      </c>
      <c r="AO1358">
        <v>15714.572727272727</v>
      </c>
      <c r="AP1358">
        <v>12309.30303030303</v>
      </c>
      <c r="AQ1358">
        <v>15251.09243697479</v>
      </c>
      <c r="AR1358">
        <v>10226.060606060606</v>
      </c>
      <c r="AS1358">
        <v>11165.373015873016</v>
      </c>
      <c r="AT1358">
        <v>11017.912162162162</v>
      </c>
      <c r="AU1358">
        <v>16130.213438735178</v>
      </c>
    </row>
    <row r="1359" spans="17:47" x14ac:dyDescent="0.4">
      <c r="Q1359">
        <v>12225.35</v>
      </c>
      <c r="R1359">
        <v>14860.846774193549</v>
      </c>
      <c r="S1359">
        <v>12353.135416666666</v>
      </c>
      <c r="T1359">
        <v>15866.153333333334</v>
      </c>
      <c r="U1359">
        <v>13187.21052631579</v>
      </c>
      <c r="V1359">
        <v>11740.569444444445</v>
      </c>
      <c r="W1359">
        <v>13574.281818181818</v>
      </c>
      <c r="X1359">
        <v>13261</v>
      </c>
      <c r="Y1359">
        <v>16198.781512605043</v>
      </c>
      <c r="Z1359">
        <v>11715.65909090909</v>
      </c>
      <c r="AA1359">
        <v>13478.484126984127</v>
      </c>
      <c r="AB1359">
        <v>13673.304054054053</v>
      </c>
      <c r="AC1359">
        <v>16751.11067193676</v>
      </c>
      <c r="AF1359">
        <v>11617.164625850341</v>
      </c>
      <c r="AI1359">
        <v>10215.016666666666</v>
      </c>
      <c r="AJ1359">
        <v>13424.096774193549</v>
      </c>
      <c r="AK1359">
        <v>9677.2916666666661</v>
      </c>
      <c r="AL1359">
        <v>11538.573333333334</v>
      </c>
      <c r="AM1359">
        <v>12144.705263157895</v>
      </c>
      <c r="AN1359">
        <v>9174.7777777777774</v>
      </c>
      <c r="AO1359">
        <v>15699.772727272728</v>
      </c>
      <c r="AP1359">
        <v>12304.484848484848</v>
      </c>
      <c r="AQ1359">
        <v>15241.218487394957</v>
      </c>
      <c r="AR1359">
        <v>10236.416666666666</v>
      </c>
      <c r="AS1359">
        <v>11168.492063492064</v>
      </c>
      <c r="AT1359">
        <v>11014.70945945946</v>
      </c>
      <c r="AU1359">
        <v>16122.695652173914</v>
      </c>
    </row>
    <row r="1360" spans="17:47" x14ac:dyDescent="0.4">
      <c r="Q1360">
        <v>12224.108333333334</v>
      </c>
      <c r="R1360">
        <v>14852.870967741936</v>
      </c>
      <c r="S1360">
        <v>12349.229166666666</v>
      </c>
      <c r="T1360">
        <v>15879.16</v>
      </c>
      <c r="U1360">
        <v>13187.463157894737</v>
      </c>
      <c r="V1360">
        <v>11737.319444444445</v>
      </c>
      <c r="W1360">
        <v>13573.927272727273</v>
      </c>
      <c r="X1360">
        <v>13272.232323232323</v>
      </c>
      <c r="Y1360">
        <v>16215.714285714286</v>
      </c>
      <c r="Z1360">
        <v>11710.348484848484</v>
      </c>
      <c r="AA1360">
        <v>13483.79365079365</v>
      </c>
      <c r="AB1360">
        <v>13680.581081081082</v>
      </c>
      <c r="AC1360">
        <v>16738.1185770751</v>
      </c>
      <c r="AF1360">
        <v>11619.605442176871</v>
      </c>
      <c r="AI1360">
        <v>10211.808333333332</v>
      </c>
      <c r="AJ1360">
        <v>13424.129032258064</v>
      </c>
      <c r="AK1360">
        <v>9682.59375</v>
      </c>
      <c r="AL1360">
        <v>11544.56</v>
      </c>
      <c r="AM1360">
        <v>12136.947368421053</v>
      </c>
      <c r="AN1360">
        <v>9184.6111111111113</v>
      </c>
      <c r="AO1360">
        <v>15701.818181818182</v>
      </c>
      <c r="AP1360">
        <v>12306.737373737375</v>
      </c>
      <c r="AQ1360">
        <v>15245.0756302521</v>
      </c>
      <c r="AR1360">
        <v>10241.128787878788</v>
      </c>
      <c r="AS1360">
        <v>11173.460317460318</v>
      </c>
      <c r="AT1360">
        <v>11017.817567567568</v>
      </c>
      <c r="AU1360">
        <v>16117.683794466404</v>
      </c>
    </row>
    <row r="1361" spans="17:47" x14ac:dyDescent="0.4">
      <c r="Q1361">
        <v>12220.283333333333</v>
      </c>
      <c r="R1361">
        <v>14807.685483870968</v>
      </c>
      <c r="S1361">
        <v>12353.260416666666</v>
      </c>
      <c r="T1361">
        <v>15883.1</v>
      </c>
      <c r="U1361">
        <v>13195.884210526316</v>
      </c>
      <c r="V1361">
        <v>11738.347222222223</v>
      </c>
      <c r="W1361">
        <v>13571.554545454546</v>
      </c>
      <c r="X1361">
        <v>13269.070707070707</v>
      </c>
      <c r="Y1361">
        <v>16196.882352941177</v>
      </c>
      <c r="Z1361">
        <v>11719.083333333334</v>
      </c>
      <c r="AA1361">
        <v>13469.904761904761</v>
      </c>
      <c r="AB1361">
        <v>13679.93918918919</v>
      </c>
      <c r="AC1361">
        <v>16743.537549407116</v>
      </c>
      <c r="AF1361">
        <v>11621.534013605442</v>
      </c>
      <c r="AI1361">
        <v>10209.108333333334</v>
      </c>
      <c r="AJ1361">
        <v>13422.459677419354</v>
      </c>
      <c r="AK1361">
        <v>9681.9166666666661</v>
      </c>
      <c r="AL1361">
        <v>11554.9</v>
      </c>
      <c r="AM1361">
        <v>12132.294736842105</v>
      </c>
      <c r="AN1361">
        <v>9181.2361111111113</v>
      </c>
      <c r="AO1361">
        <v>15690.40909090909</v>
      </c>
      <c r="AP1361">
        <v>12306.818181818182</v>
      </c>
      <c r="AQ1361">
        <v>15249.226890756303</v>
      </c>
      <c r="AR1361">
        <v>10246.015151515152</v>
      </c>
      <c r="AS1361">
        <v>11170.20634920635</v>
      </c>
      <c r="AT1361">
        <v>11008.263513513513</v>
      </c>
      <c r="AU1361">
        <v>16108.573122529644</v>
      </c>
    </row>
    <row r="1362" spans="17:47" x14ac:dyDescent="0.4">
      <c r="Q1362">
        <v>12218.525</v>
      </c>
      <c r="R1362">
        <v>14851.790322580646</v>
      </c>
      <c r="S1362">
        <v>12346.333333333334</v>
      </c>
      <c r="T1362">
        <v>15888.846666666666</v>
      </c>
      <c r="U1362">
        <v>13200.242105263158</v>
      </c>
      <c r="V1362">
        <v>11735.236111111111</v>
      </c>
      <c r="W1362">
        <v>13560.09090909091</v>
      </c>
      <c r="X1362">
        <v>13259.181818181818</v>
      </c>
      <c r="Y1362">
        <v>16198.932773109243</v>
      </c>
      <c r="Z1362">
        <v>11709.60606060606</v>
      </c>
      <c r="AA1362">
        <v>13471.269841269841</v>
      </c>
      <c r="AB1362">
        <v>13687.68918918919</v>
      </c>
      <c r="AC1362">
        <v>16732.13438735178</v>
      </c>
      <c r="AF1362">
        <v>11625.553741496598</v>
      </c>
      <c r="AI1362">
        <v>10209.683333333332</v>
      </c>
      <c r="AJ1362">
        <v>13415.024193548386</v>
      </c>
      <c r="AK1362">
        <v>9682.3958333333339</v>
      </c>
      <c r="AL1362">
        <v>11559.526666666667</v>
      </c>
      <c r="AM1362">
        <v>12134.147368421052</v>
      </c>
      <c r="AN1362">
        <v>9185.4166666666661</v>
      </c>
      <c r="AO1362">
        <v>15688.790909090909</v>
      </c>
      <c r="AP1362">
        <v>12306.979797979799</v>
      </c>
      <c r="AQ1362">
        <v>15251.621848739496</v>
      </c>
      <c r="AR1362">
        <v>10246.469696969696</v>
      </c>
      <c r="AS1362">
        <v>11168.523809523809</v>
      </c>
      <c r="AT1362">
        <v>11006.905405405405</v>
      </c>
      <c r="AU1362">
        <v>16094.565217391304</v>
      </c>
    </row>
    <row r="1363" spans="17:47" x14ac:dyDescent="0.4">
      <c r="Q1363">
        <v>12215.225</v>
      </c>
      <c r="R1363">
        <v>14809.709677419354</v>
      </c>
      <c r="S1363">
        <v>12363.020833333334</v>
      </c>
      <c r="T1363">
        <v>15897.86</v>
      </c>
      <c r="U1363">
        <v>13214.684210526315</v>
      </c>
      <c r="V1363">
        <v>11730.972222222223</v>
      </c>
      <c r="W1363">
        <v>13550.381818181819</v>
      </c>
      <c r="X1363">
        <v>13259.929292929293</v>
      </c>
      <c r="Y1363">
        <v>16212.781512605043</v>
      </c>
      <c r="Z1363">
        <v>11718.681818181818</v>
      </c>
      <c r="AA1363">
        <v>13481.722222222223</v>
      </c>
      <c r="AB1363">
        <v>13699.594594594595</v>
      </c>
      <c r="AC1363">
        <v>16726.747035573124</v>
      </c>
      <c r="AF1363">
        <v>11620.902721088436</v>
      </c>
      <c r="AI1363">
        <v>10220.1</v>
      </c>
      <c r="AJ1363">
        <v>13405.322580645161</v>
      </c>
      <c r="AK1363">
        <v>9685.09375</v>
      </c>
      <c r="AL1363">
        <v>11561.44</v>
      </c>
      <c r="AM1363">
        <v>12141.17894736842</v>
      </c>
      <c r="AN1363">
        <v>9190.3888888888887</v>
      </c>
      <c r="AO1363">
        <v>15687.636363636364</v>
      </c>
      <c r="AP1363">
        <v>12311.09090909091</v>
      </c>
      <c r="AQ1363">
        <v>15264.571428571429</v>
      </c>
      <c r="AR1363">
        <v>10245.469696969696</v>
      </c>
      <c r="AS1363">
        <v>11157.690476190477</v>
      </c>
      <c r="AT1363">
        <v>11012.837837837838</v>
      </c>
      <c r="AU1363">
        <v>16085.403162055336</v>
      </c>
    </row>
    <row r="1364" spans="17:47" x14ac:dyDescent="0.4">
      <c r="Q1364">
        <v>12199.583333333334</v>
      </c>
      <c r="R1364">
        <v>14817.66935483871</v>
      </c>
      <c r="S1364">
        <v>12370.40625</v>
      </c>
      <c r="T1364">
        <v>15925.966666666667</v>
      </c>
      <c r="U1364">
        <v>13219.515789473684</v>
      </c>
      <c r="V1364">
        <v>11723.569444444445</v>
      </c>
      <c r="W1364">
        <v>13553.845454545455</v>
      </c>
      <c r="X1364">
        <v>13252.212121212122</v>
      </c>
      <c r="Y1364">
        <v>16226.882352941177</v>
      </c>
      <c r="Z1364">
        <v>11713.69696969697</v>
      </c>
      <c r="AA1364">
        <v>13475.412698412698</v>
      </c>
      <c r="AB1364">
        <v>13681.891891891892</v>
      </c>
      <c r="AC1364">
        <v>16723.565217391304</v>
      </c>
      <c r="AF1364">
        <v>11620.34693877551</v>
      </c>
      <c r="AI1364">
        <v>10210.75</v>
      </c>
      <c r="AJ1364">
        <v>13408.451612903225</v>
      </c>
      <c r="AK1364">
        <v>9687.1041666666661</v>
      </c>
      <c r="AL1364">
        <v>11554.546666666667</v>
      </c>
      <c r="AM1364">
        <v>12144.726315789474</v>
      </c>
      <c r="AN1364">
        <v>9186.0972222222226</v>
      </c>
      <c r="AO1364">
        <v>15695.863636363636</v>
      </c>
      <c r="AP1364">
        <v>12306.545454545454</v>
      </c>
      <c r="AQ1364">
        <v>15268.495798319327</v>
      </c>
      <c r="AR1364">
        <v>10237.477272727272</v>
      </c>
      <c r="AS1364">
        <v>11158.777777777777</v>
      </c>
      <c r="AT1364">
        <v>11013.70945945946</v>
      </c>
      <c r="AU1364">
        <v>16080.679841897234</v>
      </c>
    </row>
    <row r="1365" spans="17:47" x14ac:dyDescent="0.4">
      <c r="Q1365">
        <v>12201.808333333332</v>
      </c>
      <c r="R1365">
        <v>14831.201612903225</v>
      </c>
      <c r="S1365">
        <v>12379.75</v>
      </c>
      <c r="T1365">
        <v>15840.266666666666</v>
      </c>
      <c r="U1365">
        <v>13222.010526315789</v>
      </c>
      <c r="V1365">
        <v>11724.513888888889</v>
      </c>
      <c r="W1365">
        <v>13540.072727272727</v>
      </c>
      <c r="X1365">
        <v>13247.727272727272</v>
      </c>
      <c r="Y1365">
        <v>16215.806722689076</v>
      </c>
      <c r="Z1365">
        <v>11707.89393939394</v>
      </c>
      <c r="AA1365">
        <v>13476.103174603175</v>
      </c>
      <c r="AB1365">
        <v>13663.425675675675</v>
      </c>
      <c r="AC1365">
        <v>16737.067193675888</v>
      </c>
      <c r="AF1365">
        <v>11615.715646258503</v>
      </c>
      <c r="AI1365">
        <v>10210.741666666667</v>
      </c>
      <c r="AJ1365">
        <v>13398.467741935483</v>
      </c>
      <c r="AK1365">
        <v>9683.0104166666661</v>
      </c>
      <c r="AL1365">
        <v>11545.853333333333</v>
      </c>
      <c r="AM1365">
        <v>12145.284210526315</v>
      </c>
      <c r="AN1365">
        <v>9183.1388888888887</v>
      </c>
      <c r="AO1365">
        <v>15683.318181818182</v>
      </c>
      <c r="AP1365">
        <v>12294.515151515152</v>
      </c>
      <c r="AQ1365">
        <v>15256.957983193277</v>
      </c>
      <c r="AR1365">
        <v>10219.098484848484</v>
      </c>
      <c r="AS1365">
        <v>11160.611111111111</v>
      </c>
      <c r="AT1365">
        <v>10999.986486486487</v>
      </c>
      <c r="AU1365">
        <v>16076.644268774704</v>
      </c>
    </row>
    <row r="1366" spans="17:47" x14ac:dyDescent="0.4">
      <c r="Q1366">
        <v>12204.716666666667</v>
      </c>
      <c r="R1366">
        <v>14880.120967741936</v>
      </c>
      <c r="S1366">
        <v>12379.9375</v>
      </c>
      <c r="T1366">
        <v>15892.46</v>
      </c>
      <c r="U1366">
        <v>13223.715789473685</v>
      </c>
      <c r="V1366">
        <v>11724.208333333334</v>
      </c>
      <c r="W1366">
        <v>13547</v>
      </c>
      <c r="X1366">
        <v>13249.484848484848</v>
      </c>
      <c r="Y1366">
        <v>16219.126050420167</v>
      </c>
      <c r="Z1366">
        <v>11704.916666666666</v>
      </c>
      <c r="AA1366">
        <v>13486.833333333334</v>
      </c>
      <c r="AB1366">
        <v>13647.081081081082</v>
      </c>
      <c r="AC1366">
        <v>16740.956521739132</v>
      </c>
      <c r="AF1366">
        <v>11615.423809523809</v>
      </c>
      <c r="AI1366">
        <v>10212.916666666666</v>
      </c>
      <c r="AJ1366">
        <v>13397.362903225807</v>
      </c>
      <c r="AK1366">
        <v>9678.7604166666661</v>
      </c>
      <c r="AL1366">
        <v>11547.573333333334</v>
      </c>
      <c r="AM1366">
        <v>12156.810526315789</v>
      </c>
      <c r="AN1366">
        <v>9184.25</v>
      </c>
      <c r="AO1366">
        <v>15681.936363636363</v>
      </c>
      <c r="AP1366">
        <v>12298.191919191919</v>
      </c>
      <c r="AQ1366">
        <v>15253.27731092437</v>
      </c>
      <c r="AR1366">
        <v>10211.318181818182</v>
      </c>
      <c r="AS1366">
        <v>11169.666666666666</v>
      </c>
      <c r="AT1366">
        <v>10992.783783783783</v>
      </c>
      <c r="AU1366">
        <v>16078.897233201582</v>
      </c>
    </row>
    <row r="1367" spans="17:47" x14ac:dyDescent="0.4">
      <c r="Q1367">
        <v>12201.716666666667</v>
      </c>
      <c r="R1367">
        <v>14841.298387096775</v>
      </c>
      <c r="S1367">
        <v>12390.791666666666</v>
      </c>
      <c r="T1367">
        <v>15924.626666666667</v>
      </c>
      <c r="U1367">
        <v>13228.61052631579</v>
      </c>
      <c r="V1367">
        <v>11720.291666666666</v>
      </c>
      <c r="W1367">
        <v>13553.372727272726</v>
      </c>
      <c r="X1367">
        <v>13256.777777777777</v>
      </c>
      <c r="Y1367">
        <v>16222.319327731093</v>
      </c>
      <c r="Z1367">
        <v>11702.40909090909</v>
      </c>
      <c r="AA1367">
        <v>13484.960317460318</v>
      </c>
      <c r="AB1367">
        <v>13642.317567567568</v>
      </c>
      <c r="AC1367">
        <v>16745.8418972332</v>
      </c>
      <c r="AF1367">
        <v>11615.11700680272</v>
      </c>
      <c r="AI1367">
        <v>10214.908333333333</v>
      </c>
      <c r="AJ1367">
        <v>13405.193548387097</v>
      </c>
      <c r="AK1367">
        <v>9672.5416666666661</v>
      </c>
      <c r="AL1367">
        <v>11536.333333333334</v>
      </c>
      <c r="AM1367">
        <v>12152.515789473684</v>
      </c>
      <c r="AN1367">
        <v>9184.1388888888887</v>
      </c>
      <c r="AO1367">
        <v>15684.363636363636</v>
      </c>
      <c r="AP1367">
        <v>12288.565656565657</v>
      </c>
      <c r="AQ1367">
        <v>15244.857142857143</v>
      </c>
      <c r="AR1367">
        <v>10206.64393939394</v>
      </c>
      <c r="AS1367">
        <v>11176.047619047618</v>
      </c>
      <c r="AT1367">
        <v>10985.831081081082</v>
      </c>
      <c r="AU1367">
        <v>16084.656126482214</v>
      </c>
    </row>
    <row r="1368" spans="17:47" x14ac:dyDescent="0.4">
      <c r="Q1368">
        <v>12216.583333333334</v>
      </c>
      <c r="R1368">
        <v>14845.604838709678</v>
      </c>
      <c r="S1368">
        <v>12377.625</v>
      </c>
      <c r="T1368">
        <v>15927.76</v>
      </c>
      <c r="U1368">
        <v>13227.326315789474</v>
      </c>
      <c r="V1368">
        <v>11714.722222222223</v>
      </c>
      <c r="W1368">
        <v>13550.90909090909</v>
      </c>
      <c r="X1368">
        <v>13256.080808080807</v>
      </c>
      <c r="Y1368">
        <v>16207.773109243697</v>
      </c>
      <c r="Z1368">
        <v>11695.166666666666</v>
      </c>
      <c r="AA1368">
        <v>13482.571428571429</v>
      </c>
      <c r="AB1368">
        <v>13642.398648648648</v>
      </c>
      <c r="AC1368">
        <v>16743.249011857708</v>
      </c>
      <c r="AF1368">
        <v>11608.720408163264</v>
      </c>
      <c r="AI1368">
        <v>10217.333333333334</v>
      </c>
      <c r="AJ1368">
        <v>13411.024193548386</v>
      </c>
      <c r="AK1368">
        <v>9675.4270833333339</v>
      </c>
      <c r="AL1368">
        <v>11525.986666666666</v>
      </c>
      <c r="AM1368">
        <v>12154.368421052632</v>
      </c>
      <c r="AN1368">
        <v>9182.6666666666661</v>
      </c>
      <c r="AO1368">
        <v>15681.50909090909</v>
      </c>
      <c r="AP1368">
        <v>12293.222222222223</v>
      </c>
      <c r="AQ1368">
        <v>15242.058823529413</v>
      </c>
      <c r="AR1368">
        <v>10207.530303030304</v>
      </c>
      <c r="AS1368">
        <v>11167.269841269841</v>
      </c>
      <c r="AT1368">
        <v>10982.31081081081</v>
      </c>
      <c r="AU1368">
        <v>16079.754940711462</v>
      </c>
    </row>
    <row r="1369" spans="17:47" x14ac:dyDescent="0.4">
      <c r="Q1369">
        <v>12218.283333333333</v>
      </c>
      <c r="R1369">
        <v>14839.459677419354</v>
      </c>
      <c r="S1369">
        <v>12373.572916666666</v>
      </c>
      <c r="T1369">
        <v>15871.973333333333</v>
      </c>
      <c r="U1369">
        <v>13227.4</v>
      </c>
      <c r="V1369">
        <v>11716.027777777777</v>
      </c>
      <c r="W1369">
        <v>13553.963636363636</v>
      </c>
      <c r="X1369">
        <v>13260.616161616161</v>
      </c>
      <c r="Y1369">
        <v>16204.09243697479</v>
      </c>
      <c r="Z1369">
        <v>11690.954545454546</v>
      </c>
      <c r="AA1369">
        <v>13485.642857142857</v>
      </c>
      <c r="AB1369">
        <v>13645.905405405405</v>
      </c>
      <c r="AC1369">
        <v>16747.343873517788</v>
      </c>
      <c r="AF1369">
        <v>11613.395918367347</v>
      </c>
      <c r="AI1369">
        <v>10226.049999999999</v>
      </c>
      <c r="AJ1369">
        <v>13408.516129032258</v>
      </c>
      <c r="AK1369">
        <v>9676.53125</v>
      </c>
      <c r="AL1369">
        <v>11523.046666666667</v>
      </c>
      <c r="AM1369">
        <v>12150.894736842105</v>
      </c>
      <c r="AN1369">
        <v>9178.2916666666661</v>
      </c>
      <c r="AO1369">
        <v>15681.672727272728</v>
      </c>
      <c r="AP1369">
        <v>12295.39393939394</v>
      </c>
      <c r="AQ1369">
        <v>15232.36974789916</v>
      </c>
      <c r="AR1369">
        <v>10205.386363636364</v>
      </c>
      <c r="AS1369">
        <v>11154.86507936508</v>
      </c>
      <c r="AT1369">
        <v>10991.756756756757</v>
      </c>
      <c r="AU1369">
        <v>16085.596837944664</v>
      </c>
    </row>
    <row r="1370" spans="17:47" x14ac:dyDescent="0.4">
      <c r="Q1370">
        <v>12211.575000000001</v>
      </c>
      <c r="R1370">
        <v>14833.258064516129</v>
      </c>
      <c r="S1370">
        <v>12375.229166666666</v>
      </c>
      <c r="T1370">
        <v>15842.58</v>
      </c>
      <c r="U1370">
        <v>13218.705263157895</v>
      </c>
      <c r="V1370">
        <v>11717.138888888889</v>
      </c>
      <c r="W1370">
        <v>13557.372727272726</v>
      </c>
      <c r="X1370">
        <v>13258.030303030304</v>
      </c>
      <c r="Y1370">
        <v>16205.117647058823</v>
      </c>
      <c r="Z1370">
        <v>11701</v>
      </c>
      <c r="AA1370">
        <v>13489.817460317461</v>
      </c>
      <c r="AB1370">
        <v>13637.777027027027</v>
      </c>
      <c r="AC1370">
        <v>16732.454545454544</v>
      </c>
      <c r="AF1370">
        <v>11615.002040816327</v>
      </c>
      <c r="AI1370">
        <v>10224.433333333332</v>
      </c>
      <c r="AJ1370">
        <v>13412.911290322581</v>
      </c>
      <c r="AK1370">
        <v>9674.34375</v>
      </c>
      <c r="AL1370">
        <v>11521.76</v>
      </c>
      <c r="AM1370">
        <v>12159.494736842105</v>
      </c>
      <c r="AN1370">
        <v>9178.0972222222226</v>
      </c>
      <c r="AO1370">
        <v>15677.945454545454</v>
      </c>
      <c r="AP1370">
        <v>12303.646464646465</v>
      </c>
      <c r="AQ1370">
        <v>15242.747899159664</v>
      </c>
      <c r="AR1370">
        <v>10209.765151515152</v>
      </c>
      <c r="AS1370">
        <v>11138.595238095239</v>
      </c>
      <c r="AT1370">
        <v>10986.385135135135</v>
      </c>
      <c r="AU1370">
        <v>16085.150197628458</v>
      </c>
    </row>
    <row r="1371" spans="17:47" x14ac:dyDescent="0.4">
      <c r="Q1371">
        <v>12212.95</v>
      </c>
      <c r="R1371">
        <v>14880.661290322581</v>
      </c>
      <c r="S1371">
        <v>12366.760416666666</v>
      </c>
      <c r="T1371">
        <v>15834.206666666667</v>
      </c>
      <c r="U1371">
        <v>13211.17894736842</v>
      </c>
      <c r="V1371">
        <v>11724</v>
      </c>
      <c r="W1371">
        <v>13540.845454545455</v>
      </c>
      <c r="X1371">
        <v>13264.111111111111</v>
      </c>
      <c r="Y1371">
        <v>16197.579831932773</v>
      </c>
      <c r="Z1371">
        <v>11701.848484848484</v>
      </c>
      <c r="AA1371">
        <v>13492.087301587302</v>
      </c>
      <c r="AB1371">
        <v>13634.283783783783</v>
      </c>
      <c r="AC1371">
        <v>16724.04743083004</v>
      </c>
      <c r="AF1371">
        <v>11613.054421768707</v>
      </c>
      <c r="AI1371">
        <v>10225.633333333333</v>
      </c>
      <c r="AJ1371">
        <v>13422.467741935483</v>
      </c>
      <c r="AK1371">
        <v>9675.4895833333339</v>
      </c>
      <c r="AL1371">
        <v>11508.08</v>
      </c>
      <c r="AM1371">
        <v>12158.221052631579</v>
      </c>
      <c r="AN1371">
        <v>9175.2083333333339</v>
      </c>
      <c r="AO1371">
        <v>15678.209090909091</v>
      </c>
      <c r="AP1371">
        <v>12289.888888888889</v>
      </c>
      <c r="AQ1371">
        <v>15237.83193277311</v>
      </c>
      <c r="AR1371">
        <v>10219.60606060606</v>
      </c>
      <c r="AS1371">
        <v>11129.579365079366</v>
      </c>
      <c r="AT1371">
        <v>10982.277027027027</v>
      </c>
      <c r="AU1371">
        <v>16079.367588932806</v>
      </c>
    </row>
    <row r="1372" spans="17:47" x14ac:dyDescent="0.4">
      <c r="Q1372">
        <v>12217.508333333333</v>
      </c>
      <c r="R1372">
        <v>14885.588709677419</v>
      </c>
      <c r="S1372">
        <v>12350.010416666666</v>
      </c>
      <c r="T1372">
        <v>15910.446666666667</v>
      </c>
      <c r="U1372">
        <v>13209.768421052631</v>
      </c>
      <c r="V1372">
        <v>11721.111111111111</v>
      </c>
      <c r="W1372">
        <v>13544.59090909091</v>
      </c>
      <c r="X1372">
        <v>13262.636363636364</v>
      </c>
      <c r="Y1372">
        <v>16192.81512605042</v>
      </c>
      <c r="Z1372">
        <v>11720.348484848484</v>
      </c>
      <c r="AA1372">
        <v>13486.722222222223</v>
      </c>
      <c r="AB1372">
        <v>13627.493243243243</v>
      </c>
      <c r="AC1372">
        <v>16726.083003952568</v>
      </c>
      <c r="AF1372">
        <v>11613.195238095239</v>
      </c>
      <c r="AI1372">
        <v>10223.841666666667</v>
      </c>
      <c r="AJ1372">
        <v>13423.540322580646</v>
      </c>
      <c r="AK1372">
        <v>9680.15625</v>
      </c>
      <c r="AL1372">
        <v>11509.726666666667</v>
      </c>
      <c r="AM1372">
        <v>12158.536842105263</v>
      </c>
      <c r="AN1372">
        <v>9176.875</v>
      </c>
      <c r="AO1372">
        <v>15677.845454545455</v>
      </c>
      <c r="AP1372">
        <v>12295.90909090909</v>
      </c>
      <c r="AQ1372">
        <v>15219.268907563026</v>
      </c>
      <c r="AR1372">
        <v>10227.992424242424</v>
      </c>
      <c r="AS1372">
        <v>11132.222222222223</v>
      </c>
      <c r="AT1372">
        <v>10982.898648648648</v>
      </c>
      <c r="AU1372">
        <v>16068.0395256917</v>
      </c>
    </row>
    <row r="1373" spans="17:47" x14ac:dyDescent="0.4">
      <c r="Q1373">
        <v>12204.8</v>
      </c>
      <c r="R1373">
        <v>14882.983870967742</v>
      </c>
      <c r="S1373">
        <v>12358.479166666666</v>
      </c>
      <c r="T1373">
        <v>15841.866666666667</v>
      </c>
      <c r="U1373">
        <v>13195.38947368421</v>
      </c>
      <c r="V1373">
        <v>11717.847222222223</v>
      </c>
      <c r="W1373">
        <v>13548.690909090908</v>
      </c>
      <c r="X1373">
        <v>13269.767676767677</v>
      </c>
      <c r="Y1373">
        <v>16205.411764705883</v>
      </c>
      <c r="Z1373">
        <v>11706.507575757576</v>
      </c>
      <c r="AA1373">
        <v>13489.325396825398</v>
      </c>
      <c r="AB1373">
        <v>13610.013513513513</v>
      </c>
      <c r="AC1373">
        <v>16732.87351778656</v>
      </c>
      <c r="AF1373">
        <v>11614.317006802721</v>
      </c>
      <c r="AI1373">
        <v>10220.191666666668</v>
      </c>
      <c r="AJ1373">
        <v>13418.75</v>
      </c>
      <c r="AK1373">
        <v>9676.34375</v>
      </c>
      <c r="AL1373">
        <v>11512.06</v>
      </c>
      <c r="AM1373">
        <v>12144.894736842105</v>
      </c>
      <c r="AN1373">
        <v>9174.9444444444453</v>
      </c>
      <c r="AO1373">
        <v>15675.845454545455</v>
      </c>
      <c r="AP1373">
        <v>12291.141414141413</v>
      </c>
      <c r="AQ1373">
        <v>15212.915966386554</v>
      </c>
      <c r="AR1373">
        <v>10229.60606060606</v>
      </c>
      <c r="AS1373">
        <v>11135.349206349207</v>
      </c>
      <c r="AT1373">
        <v>10983.858108108108</v>
      </c>
      <c r="AU1373">
        <v>16071.644268774704</v>
      </c>
    </row>
    <row r="1374" spans="17:47" x14ac:dyDescent="0.4">
      <c r="Q1374">
        <v>12208.366666666667</v>
      </c>
      <c r="R1374">
        <v>14882.556451612903</v>
      </c>
      <c r="S1374">
        <v>12367.802083333334</v>
      </c>
      <c r="T1374">
        <v>15893.626666666667</v>
      </c>
      <c r="U1374">
        <v>13194.421052631578</v>
      </c>
      <c r="V1374">
        <v>11718.194444444445</v>
      </c>
      <c r="W1374">
        <v>13546.245454545455</v>
      </c>
      <c r="X1374">
        <v>13274.444444444445</v>
      </c>
      <c r="Y1374">
        <v>16214.411764705883</v>
      </c>
      <c r="Z1374">
        <v>11717.39393939394</v>
      </c>
      <c r="AA1374">
        <v>13489.976190476191</v>
      </c>
      <c r="AB1374">
        <v>13597.885135135135</v>
      </c>
      <c r="AC1374">
        <v>16731.05533596838</v>
      </c>
      <c r="AF1374">
        <v>11612.057142857142</v>
      </c>
      <c r="AI1374">
        <v>10220.408333333333</v>
      </c>
      <c r="AJ1374">
        <v>13417.911290322581</v>
      </c>
      <c r="AK1374">
        <v>9670.2083333333339</v>
      </c>
      <c r="AL1374">
        <v>11519.22</v>
      </c>
      <c r="AM1374">
        <v>12149.768421052631</v>
      </c>
      <c r="AN1374">
        <v>9171.7083333333339</v>
      </c>
      <c r="AO1374">
        <v>15669.309090909092</v>
      </c>
      <c r="AP1374">
        <v>12307.707070707071</v>
      </c>
      <c r="AQ1374">
        <v>15208.504201680673</v>
      </c>
      <c r="AR1374">
        <v>10215.742424242424</v>
      </c>
      <c r="AS1374">
        <v>11133.198412698413</v>
      </c>
      <c r="AT1374">
        <v>10975.263513513513</v>
      </c>
      <c r="AU1374">
        <v>16072.237154150198</v>
      </c>
    </row>
    <row r="1375" spans="17:47" x14ac:dyDescent="0.4">
      <c r="Q1375">
        <v>12212.174999999999</v>
      </c>
      <c r="R1375">
        <v>14886.725806451614</v>
      </c>
      <c r="S1375">
        <v>12367.979166666666</v>
      </c>
      <c r="T1375">
        <v>15895.166666666666</v>
      </c>
      <c r="U1375">
        <v>13200.157894736842</v>
      </c>
      <c r="V1375">
        <v>11720.652777777777</v>
      </c>
      <c r="W1375">
        <v>13543.827272727272</v>
      </c>
      <c r="X1375">
        <v>13269.343434343435</v>
      </c>
      <c r="Y1375">
        <v>16219.873949579833</v>
      </c>
      <c r="Z1375">
        <v>11700.227272727272</v>
      </c>
      <c r="AA1375">
        <v>13487.857142857143</v>
      </c>
      <c r="AB1375">
        <v>13592.878378378378</v>
      </c>
      <c r="AC1375">
        <v>16735.383399209488</v>
      </c>
      <c r="AF1375">
        <v>11606.605442176871</v>
      </c>
      <c r="AI1375">
        <v>10223.6</v>
      </c>
      <c r="AJ1375">
        <v>13424.370967741936</v>
      </c>
      <c r="AK1375">
        <v>9671</v>
      </c>
      <c r="AL1375">
        <v>11526.9</v>
      </c>
      <c r="AM1375">
        <v>12134.17894736842</v>
      </c>
      <c r="AN1375">
        <v>9174.3194444444453</v>
      </c>
      <c r="AO1375">
        <v>15670.336363636363</v>
      </c>
      <c r="AP1375">
        <v>12304.535353535353</v>
      </c>
      <c r="AQ1375">
        <v>15196.89075630252</v>
      </c>
      <c r="AR1375">
        <v>10219.14393939394</v>
      </c>
      <c r="AS1375">
        <v>11142.992063492064</v>
      </c>
      <c r="AT1375">
        <v>10972.054054054053</v>
      </c>
      <c r="AU1375">
        <v>16072.98023715415</v>
      </c>
    </row>
    <row r="1376" spans="17:47" x14ac:dyDescent="0.4">
      <c r="Q1376">
        <v>12202.591666666667</v>
      </c>
      <c r="R1376">
        <v>14886.903225806451</v>
      </c>
      <c r="S1376">
        <v>12375.270833333334</v>
      </c>
      <c r="T1376">
        <v>15902.366666666667</v>
      </c>
      <c r="U1376">
        <v>13201.778947368421</v>
      </c>
      <c r="V1376">
        <v>11715.736111111111</v>
      </c>
      <c r="W1376">
        <v>13542.572727272727</v>
      </c>
      <c r="X1376">
        <v>13267.979797979799</v>
      </c>
      <c r="Y1376">
        <v>16227.72268907563</v>
      </c>
      <c r="Z1376">
        <v>11702.10606060606</v>
      </c>
      <c r="AA1376">
        <v>13482.666666666666</v>
      </c>
      <c r="AB1376">
        <v>13588.493243243243</v>
      </c>
      <c r="AC1376">
        <v>16733.814229249012</v>
      </c>
      <c r="AF1376">
        <v>11617.147619047619</v>
      </c>
      <c r="AI1376">
        <v>10216.416666666666</v>
      </c>
      <c r="AJ1376">
        <v>13419.120967741936</v>
      </c>
      <c r="AK1376">
        <v>9675.3645833333339</v>
      </c>
      <c r="AL1376">
        <v>11536.373333333333</v>
      </c>
      <c r="AM1376">
        <v>12137.515789473684</v>
      </c>
      <c r="AN1376">
        <v>9178.0833333333339</v>
      </c>
      <c r="AO1376">
        <v>15678.40909090909</v>
      </c>
      <c r="AP1376">
        <v>12301.686868686869</v>
      </c>
      <c r="AQ1376">
        <v>15190.9243697479</v>
      </c>
      <c r="AR1376">
        <v>10217.234848484848</v>
      </c>
      <c r="AS1376">
        <v>11140.603174603175</v>
      </c>
      <c r="AT1376">
        <v>10974.168918918918</v>
      </c>
      <c r="AU1376">
        <v>16066.501976284584</v>
      </c>
    </row>
    <row r="1377" spans="17:47" x14ac:dyDescent="0.4">
      <c r="Q1377">
        <v>12201.608333333334</v>
      </c>
      <c r="R1377">
        <v>14872.959677419354</v>
      </c>
      <c r="S1377">
        <v>12385.979166666666</v>
      </c>
      <c r="T1377">
        <v>15889.14</v>
      </c>
      <c r="U1377">
        <v>13194.347368421053</v>
      </c>
      <c r="V1377">
        <v>11723.638888888889</v>
      </c>
      <c r="W1377">
        <v>13539.663636363637</v>
      </c>
      <c r="X1377">
        <v>13275.060606060606</v>
      </c>
      <c r="Y1377">
        <v>16227.134453781513</v>
      </c>
      <c r="Z1377">
        <v>11704.878787878788</v>
      </c>
      <c r="AA1377">
        <v>13476.84126984127</v>
      </c>
      <c r="AB1377">
        <v>13584.425675675675</v>
      </c>
      <c r="AC1377">
        <v>16739.0790513834</v>
      </c>
      <c r="AF1377">
        <v>11617.683673469388</v>
      </c>
      <c r="AI1377">
        <v>10208.558333333332</v>
      </c>
      <c r="AJ1377">
        <v>13416.572580645161</v>
      </c>
      <c r="AK1377">
        <v>9664.40625</v>
      </c>
      <c r="AL1377">
        <v>11541.02</v>
      </c>
      <c r="AM1377">
        <v>12133.484210526316</v>
      </c>
      <c r="AN1377">
        <v>9175</v>
      </c>
      <c r="AO1377">
        <v>15680.8</v>
      </c>
      <c r="AP1377">
        <v>12297.525252525253</v>
      </c>
      <c r="AQ1377">
        <v>15197.73949579832</v>
      </c>
      <c r="AR1377">
        <v>10214.280303030304</v>
      </c>
      <c r="AS1377">
        <v>11142.309523809523</v>
      </c>
      <c r="AT1377">
        <v>10973.378378378378</v>
      </c>
      <c r="AU1377">
        <v>16067.632411067194</v>
      </c>
    </row>
    <row r="1378" spans="17:47" x14ac:dyDescent="0.4">
      <c r="Q1378">
        <v>12213.108333333334</v>
      </c>
      <c r="R1378">
        <v>14833.604838709678</v>
      </c>
      <c r="S1378">
        <v>12370.927083333334</v>
      </c>
      <c r="T1378">
        <v>15899.133333333333</v>
      </c>
      <c r="U1378">
        <v>13204.705263157895</v>
      </c>
      <c r="V1378">
        <v>11730.680555555555</v>
      </c>
      <c r="W1378">
        <v>13539.981818181817</v>
      </c>
      <c r="X1378">
        <v>13266.272727272728</v>
      </c>
      <c r="Y1378">
        <v>16227.327731092437</v>
      </c>
      <c r="Z1378">
        <v>11703.90909090909</v>
      </c>
      <c r="AA1378">
        <v>13465.579365079366</v>
      </c>
      <c r="AB1378">
        <v>13594.912162162162</v>
      </c>
      <c r="AC1378">
        <v>16727.790513833992</v>
      </c>
      <c r="AF1378">
        <v>11619.787074829932</v>
      </c>
      <c r="AI1378">
        <v>10204.816666666668</v>
      </c>
      <c r="AJ1378">
        <v>13419.491935483871</v>
      </c>
      <c r="AK1378">
        <v>9669.9375</v>
      </c>
      <c r="AL1378">
        <v>11551.966666666667</v>
      </c>
      <c r="AM1378">
        <v>12149.936842105262</v>
      </c>
      <c r="AN1378">
        <v>9178.5416666666661</v>
      </c>
      <c r="AO1378">
        <v>15677.936363636363</v>
      </c>
      <c r="AP1378">
        <v>12293.939393939394</v>
      </c>
      <c r="AQ1378">
        <v>15178.268907563026</v>
      </c>
      <c r="AR1378">
        <v>10209.386363636364</v>
      </c>
      <c r="AS1378">
        <v>11142.428571428571</v>
      </c>
      <c r="AT1378">
        <v>10974.614864864865</v>
      </c>
      <c r="AU1378">
        <v>16062.810276679842</v>
      </c>
    </row>
    <row r="1379" spans="17:47" x14ac:dyDescent="0.4">
      <c r="Q1379">
        <v>12209.933333333332</v>
      </c>
      <c r="R1379">
        <v>14871.846774193549</v>
      </c>
      <c r="S1379">
        <v>12357.458333333334</v>
      </c>
      <c r="T1379">
        <v>15845.6</v>
      </c>
      <c r="U1379">
        <v>13206.2</v>
      </c>
      <c r="V1379">
        <v>11731.583333333334</v>
      </c>
      <c r="W1379">
        <v>13545.472727272727</v>
      </c>
      <c r="X1379">
        <v>13265.484848484848</v>
      </c>
      <c r="Y1379">
        <v>16206.35294117647</v>
      </c>
      <c r="Z1379">
        <v>11700.204545454546</v>
      </c>
      <c r="AA1379">
        <v>13459.507936507936</v>
      </c>
      <c r="AB1379">
        <v>13594.668918918918</v>
      </c>
      <c r="AC1379">
        <v>16732.138339920948</v>
      </c>
      <c r="AF1379">
        <v>11619.093197278911</v>
      </c>
      <c r="AI1379">
        <v>10196.308333333332</v>
      </c>
      <c r="AJ1379">
        <v>13418.677419354839</v>
      </c>
      <c r="AK1379">
        <v>9672.3125</v>
      </c>
      <c r="AL1379">
        <v>11551.4</v>
      </c>
      <c r="AM1379">
        <v>12144.926315789473</v>
      </c>
      <c r="AN1379">
        <v>9189.5555555555547</v>
      </c>
      <c r="AO1379">
        <v>15675.309090909092</v>
      </c>
      <c r="AP1379">
        <v>12271.232323232323</v>
      </c>
      <c r="AQ1379">
        <v>15171.579831932773</v>
      </c>
      <c r="AR1379">
        <v>10209.65909090909</v>
      </c>
      <c r="AS1379">
        <v>11144.507936507936</v>
      </c>
      <c r="AT1379">
        <v>10969.418918918918</v>
      </c>
      <c r="AU1379">
        <v>16054.126482213438</v>
      </c>
    </row>
    <row r="1380" spans="17:47" x14ac:dyDescent="0.4">
      <c r="Q1380">
        <v>12206.583333333334</v>
      </c>
      <c r="R1380">
        <v>14873.516129032258</v>
      </c>
      <c r="S1380">
        <v>12348.166666666666</v>
      </c>
      <c r="T1380">
        <v>15799.213333333333</v>
      </c>
      <c r="U1380">
        <v>13200.884210526316</v>
      </c>
      <c r="V1380">
        <v>11727.527777777777</v>
      </c>
      <c r="W1380">
        <v>13548.309090909092</v>
      </c>
      <c r="X1380">
        <v>13262.979797979799</v>
      </c>
      <c r="Y1380">
        <v>16207</v>
      </c>
      <c r="Z1380">
        <v>11690.719696969696</v>
      </c>
      <c r="AA1380">
        <v>13454.246031746032</v>
      </c>
      <c r="AB1380">
        <v>13593.155405405405</v>
      </c>
      <c r="AC1380">
        <v>16737.577075098816</v>
      </c>
      <c r="AF1380">
        <v>11615.259863945579</v>
      </c>
      <c r="AI1380">
        <v>10193.441666666668</v>
      </c>
      <c r="AJ1380">
        <v>13426.161290322581</v>
      </c>
      <c r="AK1380">
        <v>9678.6979166666661</v>
      </c>
      <c r="AL1380">
        <v>11549.866666666667</v>
      </c>
      <c r="AM1380">
        <v>12157.410526315789</v>
      </c>
      <c r="AN1380">
        <v>9183.9166666666661</v>
      </c>
      <c r="AO1380">
        <v>15677</v>
      </c>
      <c r="AP1380">
        <v>12265.141414141413</v>
      </c>
      <c r="AQ1380">
        <v>15171.64705882353</v>
      </c>
      <c r="AR1380">
        <v>10207.280303030304</v>
      </c>
      <c r="AS1380">
        <v>11144.603174603175</v>
      </c>
      <c r="AT1380">
        <v>10974.72972972973</v>
      </c>
      <c r="AU1380">
        <v>16045.624505928854</v>
      </c>
    </row>
    <row r="1381" spans="17:47" x14ac:dyDescent="0.4">
      <c r="Q1381">
        <v>12204.908333333333</v>
      </c>
      <c r="R1381">
        <v>14865.33064516129</v>
      </c>
      <c r="S1381">
        <v>12348.03125</v>
      </c>
      <c r="T1381">
        <v>15860.946666666667</v>
      </c>
      <c r="U1381">
        <v>13200.810526315789</v>
      </c>
      <c r="V1381">
        <v>11727.430555555555</v>
      </c>
      <c r="W1381">
        <v>13554.681818181818</v>
      </c>
      <c r="X1381">
        <v>13256.020202020201</v>
      </c>
      <c r="Y1381">
        <v>16217.20168067227</v>
      </c>
      <c r="Z1381">
        <v>11698.560606060606</v>
      </c>
      <c r="AA1381">
        <v>13453.015873015873</v>
      </c>
      <c r="AB1381">
        <v>13583.432432432432</v>
      </c>
      <c r="AC1381">
        <v>16740.15019762846</v>
      </c>
      <c r="AF1381">
        <v>11614.660544217688</v>
      </c>
      <c r="AI1381">
        <v>10190.025</v>
      </c>
      <c r="AJ1381">
        <v>13429.588709677419</v>
      </c>
      <c r="AK1381">
        <v>9679.4895833333339</v>
      </c>
      <c r="AL1381">
        <v>11564.946666666667</v>
      </c>
      <c r="AM1381">
        <v>12157.347368421053</v>
      </c>
      <c r="AN1381">
        <v>9182.4583333333339</v>
      </c>
      <c r="AO1381">
        <v>15673.854545454546</v>
      </c>
      <c r="AP1381">
        <v>12287.030303030304</v>
      </c>
      <c r="AQ1381">
        <v>15181.008403361344</v>
      </c>
      <c r="AR1381">
        <v>10206.40909090909</v>
      </c>
      <c r="AS1381">
        <v>11146.833333333334</v>
      </c>
      <c r="AT1381">
        <v>10972.398648648648</v>
      </c>
      <c r="AU1381">
        <v>16054.889328063242</v>
      </c>
    </row>
    <row r="1382" spans="17:47" x14ac:dyDescent="0.4">
      <c r="Q1382">
        <v>12197.916666666666</v>
      </c>
      <c r="R1382">
        <v>14876.274193548386</v>
      </c>
      <c r="S1382">
        <v>12346.458333333334</v>
      </c>
      <c r="T1382">
        <v>15806.653333333334</v>
      </c>
      <c r="U1382">
        <v>13203.842105263158</v>
      </c>
      <c r="V1382">
        <v>11714.416666666666</v>
      </c>
      <c r="W1382">
        <v>13550.363636363636</v>
      </c>
      <c r="X1382">
        <v>13258.414141414141</v>
      </c>
      <c r="Y1382">
        <v>16225.420168067227</v>
      </c>
      <c r="Z1382">
        <v>11700.939393939394</v>
      </c>
      <c r="AA1382">
        <v>13458.373015873016</v>
      </c>
      <c r="AB1382">
        <v>13562.337837837838</v>
      </c>
      <c r="AC1382">
        <v>16736.177865612648</v>
      </c>
      <c r="AF1382">
        <v>11608.096598639455</v>
      </c>
      <c r="AI1382">
        <v>10194.85</v>
      </c>
      <c r="AJ1382">
        <v>13426.991935483871</v>
      </c>
      <c r="AK1382">
        <v>9686.78125</v>
      </c>
      <c r="AL1382">
        <v>11573.74</v>
      </c>
      <c r="AM1382">
        <v>12154.589473684211</v>
      </c>
      <c r="AN1382">
        <v>9177.8472222222226</v>
      </c>
      <c r="AO1382">
        <v>15671.672727272728</v>
      </c>
      <c r="AP1382">
        <v>12299.454545454546</v>
      </c>
      <c r="AQ1382">
        <v>15196.386554621849</v>
      </c>
      <c r="AR1382">
        <v>10201.727272727272</v>
      </c>
      <c r="AS1382">
        <v>11149.714285714286</v>
      </c>
      <c r="AT1382">
        <v>10969.851351351352</v>
      </c>
      <c r="AU1382">
        <v>16055.501976284584</v>
      </c>
    </row>
    <row r="1383" spans="17:47" x14ac:dyDescent="0.4">
      <c r="Q1383">
        <v>12191.174999999999</v>
      </c>
      <c r="R1383">
        <v>14868.274193548386</v>
      </c>
      <c r="S1383">
        <v>12346.677083333334</v>
      </c>
      <c r="T1383">
        <v>15860.52</v>
      </c>
      <c r="U1383">
        <v>13199.431578947368</v>
      </c>
      <c r="V1383">
        <v>11716.666666666666</v>
      </c>
      <c r="W1383">
        <v>13554.063636363637</v>
      </c>
      <c r="X1383">
        <v>13259.050505050505</v>
      </c>
      <c r="Y1383">
        <v>16212.436974789916</v>
      </c>
      <c r="Z1383">
        <v>11701.545454545454</v>
      </c>
      <c r="AA1383">
        <v>13443.547619047618</v>
      </c>
      <c r="AB1383">
        <v>13541.93918918919</v>
      </c>
      <c r="AC1383">
        <v>16732.328063241108</v>
      </c>
      <c r="AF1383">
        <v>11609.195238095239</v>
      </c>
      <c r="AI1383">
        <v>10189.491666666667</v>
      </c>
      <c r="AJ1383">
        <v>13427.475806451614</v>
      </c>
      <c r="AK1383">
        <v>9684.8125</v>
      </c>
      <c r="AL1383">
        <v>11567.293333333333</v>
      </c>
      <c r="AM1383">
        <v>12151.157894736842</v>
      </c>
      <c r="AN1383">
        <v>9177.75</v>
      </c>
      <c r="AO1383">
        <v>15673.081818181818</v>
      </c>
      <c r="AP1383">
        <v>12306.040404040405</v>
      </c>
      <c r="AQ1383">
        <v>15209.428571428571</v>
      </c>
      <c r="AR1383">
        <v>10190.363636363636</v>
      </c>
      <c r="AS1383">
        <v>11140.452380952382</v>
      </c>
      <c r="AT1383">
        <v>10960.324324324325</v>
      </c>
      <c r="AU1383">
        <v>16048.865612648222</v>
      </c>
    </row>
    <row r="1384" spans="17:47" x14ac:dyDescent="0.4">
      <c r="Q1384">
        <v>12184.591666666667</v>
      </c>
      <c r="R1384">
        <v>14876.241935483871</v>
      </c>
      <c r="S1384">
        <v>12356.072916666666</v>
      </c>
      <c r="T1384">
        <v>15912.9</v>
      </c>
      <c r="U1384">
        <v>13198.936842105262</v>
      </c>
      <c r="V1384">
        <v>11718.013888888889</v>
      </c>
      <c r="W1384">
        <v>13545.036363636364</v>
      </c>
      <c r="X1384">
        <v>13257.616161616161</v>
      </c>
      <c r="Y1384">
        <v>16215.176470588236</v>
      </c>
      <c r="Z1384">
        <v>11693.954545454546</v>
      </c>
      <c r="AA1384">
        <v>13449.801587301587</v>
      </c>
      <c r="AB1384">
        <v>13541.081081081082</v>
      </c>
      <c r="AC1384">
        <v>16715.87351778656</v>
      </c>
      <c r="AF1384">
        <v>11604.551020408164</v>
      </c>
      <c r="AI1384">
        <v>10188.475</v>
      </c>
      <c r="AJ1384">
        <v>13426.846774193549</v>
      </c>
      <c r="AK1384">
        <v>9688.6875</v>
      </c>
      <c r="AL1384">
        <v>11572.56</v>
      </c>
      <c r="AM1384">
        <v>12149.4</v>
      </c>
      <c r="AN1384">
        <v>9173.5972222222226</v>
      </c>
      <c r="AO1384">
        <v>15672.118181818181</v>
      </c>
      <c r="AP1384">
        <v>12317.69696969697</v>
      </c>
      <c r="AQ1384">
        <v>15212.781512605043</v>
      </c>
      <c r="AR1384">
        <v>10186.333333333334</v>
      </c>
      <c r="AS1384">
        <v>11132.611111111111</v>
      </c>
      <c r="AT1384">
        <v>10954.054054054053</v>
      </c>
      <c r="AU1384">
        <v>16050.94071146245</v>
      </c>
    </row>
    <row r="1385" spans="17:47" x14ac:dyDescent="0.4">
      <c r="Q1385">
        <v>12187.191666666668</v>
      </c>
      <c r="R1385">
        <v>14818.354838709678</v>
      </c>
      <c r="S1385">
        <v>12348.677083333334</v>
      </c>
      <c r="T1385">
        <v>15900.986666666666</v>
      </c>
      <c r="U1385">
        <v>13208.263157894737</v>
      </c>
      <c r="V1385">
        <v>11707.472222222223</v>
      </c>
      <c r="W1385">
        <v>13548.181818181818</v>
      </c>
      <c r="X1385">
        <v>13264.535353535353</v>
      </c>
      <c r="Y1385">
        <v>16199.588235294117</v>
      </c>
      <c r="Z1385">
        <v>11689.992424242424</v>
      </c>
      <c r="AA1385">
        <v>13460.039682539682</v>
      </c>
      <c r="AB1385">
        <v>13528.43918918919</v>
      </c>
      <c r="AC1385">
        <v>16711.304347826088</v>
      </c>
      <c r="AF1385">
        <v>11602.989795918367</v>
      </c>
      <c r="AI1385">
        <v>10184.174999999999</v>
      </c>
      <c r="AJ1385">
        <v>13414.564516129032</v>
      </c>
      <c r="AK1385">
        <v>9681.78125</v>
      </c>
      <c r="AL1385">
        <v>11573.246666666666</v>
      </c>
      <c r="AM1385">
        <v>12147.21052631579</v>
      </c>
      <c r="AN1385">
        <v>9170.6944444444453</v>
      </c>
      <c r="AO1385">
        <v>15659.572727272727</v>
      </c>
      <c r="AP1385">
        <v>12324.808080808081</v>
      </c>
      <c r="AQ1385">
        <v>15216.638655462184</v>
      </c>
      <c r="AR1385">
        <v>10183.121212121212</v>
      </c>
      <c r="AS1385">
        <v>11126.873015873016</v>
      </c>
      <c r="AT1385">
        <v>10948.43918918919</v>
      </c>
      <c r="AU1385">
        <v>16066.193675889328</v>
      </c>
    </row>
    <row r="1386" spans="17:47" x14ac:dyDescent="0.4">
      <c r="Q1386">
        <v>12188.091666666667</v>
      </c>
      <c r="R1386">
        <v>14813.709677419354</v>
      </c>
      <c r="S1386">
        <v>12348.354166666666</v>
      </c>
      <c r="T1386">
        <v>15773.286666666667</v>
      </c>
      <c r="U1386">
        <v>13215.484210526316</v>
      </c>
      <c r="V1386">
        <v>11714.791666666666</v>
      </c>
      <c r="W1386">
        <v>13548.7</v>
      </c>
      <c r="X1386">
        <v>13271.585858585859</v>
      </c>
      <c r="Y1386">
        <v>16182.823529411764</v>
      </c>
      <c r="Z1386">
        <v>11689.121212121212</v>
      </c>
      <c r="AA1386">
        <v>13459.849206349207</v>
      </c>
      <c r="AB1386">
        <v>13506.04054054054</v>
      </c>
      <c r="AC1386">
        <v>16702.221343873516</v>
      </c>
      <c r="AF1386">
        <v>11606.827891156463</v>
      </c>
      <c r="AI1386">
        <v>10190.908333333333</v>
      </c>
      <c r="AJ1386">
        <v>13415.177419354839</v>
      </c>
      <c r="AK1386">
        <v>9675.3229166666661</v>
      </c>
      <c r="AL1386">
        <v>11556.913333333334</v>
      </c>
      <c r="AM1386">
        <v>12147.989473684211</v>
      </c>
      <c r="AN1386">
        <v>9168.7361111111113</v>
      </c>
      <c r="AO1386">
        <v>15640.263636363636</v>
      </c>
      <c r="AP1386">
        <v>12315.060606060606</v>
      </c>
      <c r="AQ1386">
        <v>15203.16806722689</v>
      </c>
      <c r="AR1386">
        <v>10180.181818181818</v>
      </c>
      <c r="AS1386">
        <v>11122.230158730159</v>
      </c>
      <c r="AT1386">
        <v>10939.175675675675</v>
      </c>
      <c r="AU1386">
        <v>16055.501976284584</v>
      </c>
    </row>
    <row r="1387" spans="17:47" x14ac:dyDescent="0.4">
      <c r="Q1387">
        <v>12185.616666666667</v>
      </c>
      <c r="R1387">
        <v>14814.274193548386</v>
      </c>
      <c r="S1387">
        <v>12344.28125</v>
      </c>
      <c r="T1387">
        <v>15930.66</v>
      </c>
      <c r="U1387">
        <v>13221.894736842105</v>
      </c>
      <c r="V1387">
        <v>11722.027777777777</v>
      </c>
      <c r="W1387">
        <v>13537.563636363637</v>
      </c>
      <c r="X1387">
        <v>13270.252525252525</v>
      </c>
      <c r="Y1387">
        <v>16164.848739495797</v>
      </c>
      <c r="Z1387">
        <v>11689.037878787878</v>
      </c>
      <c r="AA1387">
        <v>13469.896825396825</v>
      </c>
      <c r="AB1387">
        <v>13496.52027027027</v>
      </c>
      <c r="AC1387">
        <v>16696.300395256916</v>
      </c>
      <c r="AF1387">
        <v>11600.786394557823</v>
      </c>
      <c r="AI1387">
        <v>10194.658333333333</v>
      </c>
      <c r="AJ1387">
        <v>13416.564516129032</v>
      </c>
      <c r="AK1387">
        <v>9668.6666666666661</v>
      </c>
      <c r="AL1387">
        <v>11540.973333333333</v>
      </c>
      <c r="AM1387">
        <v>12152.810526315789</v>
      </c>
      <c r="AN1387">
        <v>9172.9027777777774</v>
      </c>
      <c r="AO1387">
        <v>15629.6</v>
      </c>
      <c r="AP1387">
        <v>12304.202020202019</v>
      </c>
      <c r="AQ1387">
        <v>15163.974789915967</v>
      </c>
      <c r="AR1387">
        <v>10176.916666666666</v>
      </c>
      <c r="AS1387">
        <v>11116.682539682539</v>
      </c>
      <c r="AT1387">
        <v>10923.527027027027</v>
      </c>
      <c r="AU1387">
        <v>16040.790513833992</v>
      </c>
    </row>
    <row r="1388" spans="17:47" x14ac:dyDescent="0.4">
      <c r="Q1388">
        <v>12184.933333333332</v>
      </c>
      <c r="R1388">
        <v>14817.08064516129</v>
      </c>
      <c r="S1388">
        <v>12346.885416666666</v>
      </c>
      <c r="T1388">
        <v>15771.906666666666</v>
      </c>
      <c r="U1388">
        <v>13225.042105263157</v>
      </c>
      <c r="V1388">
        <v>11723.444444444445</v>
      </c>
      <c r="W1388">
        <v>13525.790909090909</v>
      </c>
      <c r="X1388">
        <v>13266.727272727272</v>
      </c>
      <c r="Y1388">
        <v>16120.680672268907</v>
      </c>
      <c r="Z1388">
        <v>11681.878787878788</v>
      </c>
      <c r="AA1388">
        <v>13488.603174603175</v>
      </c>
      <c r="AB1388">
        <v>13491.418918918918</v>
      </c>
      <c r="AC1388">
        <v>16708.320158102768</v>
      </c>
      <c r="AF1388">
        <v>11610.847619047619</v>
      </c>
      <c r="AI1388">
        <v>10195.950000000001</v>
      </c>
      <c r="AJ1388">
        <v>13413.798387096775</v>
      </c>
      <c r="AK1388">
        <v>9664.9583333333339</v>
      </c>
      <c r="AL1388">
        <v>11538.126666666667</v>
      </c>
      <c r="AM1388">
        <v>12158.526315789473</v>
      </c>
      <c r="AN1388">
        <v>9173.5416666666661</v>
      </c>
      <c r="AO1388">
        <v>15610.59090909091</v>
      </c>
      <c r="AP1388">
        <v>12296.656565656565</v>
      </c>
      <c r="AQ1388">
        <v>15126.73949579832</v>
      </c>
      <c r="AR1388">
        <v>10172.69696969697</v>
      </c>
      <c r="AS1388">
        <v>11129.476190476191</v>
      </c>
      <c r="AT1388">
        <v>10923.013513513513</v>
      </c>
      <c r="AU1388">
        <v>16030.687747035574</v>
      </c>
    </row>
    <row r="1389" spans="17:47" x14ac:dyDescent="0.4">
      <c r="Q1389">
        <v>12185.866666666667</v>
      </c>
      <c r="R1389">
        <v>14827.370967741936</v>
      </c>
      <c r="S1389">
        <v>12345.09375</v>
      </c>
      <c r="T1389">
        <v>15781.166666666666</v>
      </c>
      <c r="U1389">
        <v>13227.463157894737</v>
      </c>
      <c r="V1389">
        <v>11723.625</v>
      </c>
      <c r="W1389">
        <v>13524.781818181818</v>
      </c>
      <c r="X1389">
        <v>13264.09090909091</v>
      </c>
      <c r="Y1389">
        <v>16098.823529411764</v>
      </c>
      <c r="Z1389">
        <v>11680.984848484848</v>
      </c>
      <c r="AA1389">
        <v>13476.904761904761</v>
      </c>
      <c r="AB1389">
        <v>13480.93918918919</v>
      </c>
      <c r="AC1389">
        <v>16718.9604743083</v>
      </c>
      <c r="AF1389">
        <v>11610.456462585034</v>
      </c>
      <c r="AI1389">
        <v>10198.133333333333</v>
      </c>
      <c r="AJ1389">
        <v>13423.911290322581</v>
      </c>
      <c r="AK1389">
        <v>9665.625</v>
      </c>
      <c r="AL1389">
        <v>11531.653333333334</v>
      </c>
      <c r="AM1389">
        <v>12154.810526315789</v>
      </c>
      <c r="AN1389">
        <v>9167.7083333333339</v>
      </c>
      <c r="AO1389">
        <v>15595.054545454546</v>
      </c>
      <c r="AP1389">
        <v>12297.535353535353</v>
      </c>
      <c r="AQ1389">
        <v>15109.09243697479</v>
      </c>
      <c r="AR1389">
        <v>10171.545454545454</v>
      </c>
      <c r="AS1389">
        <v>11137.492063492064</v>
      </c>
      <c r="AT1389">
        <v>10920.608108108108</v>
      </c>
      <c r="AU1389">
        <v>16020.94466403162</v>
      </c>
    </row>
    <row r="1390" spans="17:47" x14ac:dyDescent="0.4">
      <c r="Q1390">
        <v>12186.575000000001</v>
      </c>
      <c r="R1390">
        <v>14829.709677419354</v>
      </c>
      <c r="S1390">
        <v>12346.010416666666</v>
      </c>
      <c r="T1390">
        <v>15783.493333333334</v>
      </c>
      <c r="U1390">
        <v>13224.263157894737</v>
      </c>
      <c r="V1390">
        <v>11717.152777777777</v>
      </c>
      <c r="W1390">
        <v>13520.863636363636</v>
      </c>
      <c r="X1390">
        <v>13268.676767676769</v>
      </c>
      <c r="Y1390">
        <v>16121.126050420167</v>
      </c>
      <c r="Z1390">
        <v>11696.189393939394</v>
      </c>
      <c r="AA1390">
        <v>13479.84126984127</v>
      </c>
      <c r="AB1390">
        <v>13480.763513513513</v>
      </c>
      <c r="AC1390">
        <v>16714.916996047432</v>
      </c>
      <c r="AF1390">
        <v>11604.825850340136</v>
      </c>
      <c r="AI1390">
        <v>10202.383333333333</v>
      </c>
      <c r="AJ1390">
        <v>13420.314516129032</v>
      </c>
      <c r="AK1390">
        <v>9665.9166666666661</v>
      </c>
      <c r="AL1390">
        <v>11533.68</v>
      </c>
      <c r="AM1390">
        <v>12150.189473684211</v>
      </c>
      <c r="AN1390">
        <v>9169.375</v>
      </c>
      <c r="AO1390">
        <v>15598.263636363636</v>
      </c>
      <c r="AP1390">
        <v>12300.919191919193</v>
      </c>
      <c r="AQ1390">
        <v>15101.411764705883</v>
      </c>
      <c r="AR1390">
        <v>10176.333333333334</v>
      </c>
      <c r="AS1390">
        <v>11136.150793650793</v>
      </c>
      <c r="AT1390">
        <v>10905.804054054053</v>
      </c>
      <c r="AU1390">
        <v>16009.652173913044</v>
      </c>
    </row>
    <row r="1391" spans="17:47" x14ac:dyDescent="0.4">
      <c r="Q1391">
        <v>12191.008333333333</v>
      </c>
      <c r="R1391">
        <v>14832.806451612903</v>
      </c>
      <c r="S1391">
        <v>12331.364583333334</v>
      </c>
      <c r="T1391">
        <v>15765.52</v>
      </c>
      <c r="U1391">
        <v>13215.905263157894</v>
      </c>
      <c r="V1391">
        <v>11706.069444444445</v>
      </c>
      <c r="W1391">
        <v>13524.5</v>
      </c>
      <c r="X1391">
        <v>13264.60606060606</v>
      </c>
      <c r="Y1391">
        <v>16155.319327731093</v>
      </c>
      <c r="Z1391">
        <v>11699.65909090909</v>
      </c>
      <c r="AA1391">
        <v>13487.944444444445</v>
      </c>
      <c r="AB1391">
        <v>13472.77027027027</v>
      </c>
      <c r="AC1391">
        <v>16721.750988142292</v>
      </c>
      <c r="AF1391">
        <v>11600.216326530612</v>
      </c>
      <c r="AI1391">
        <v>10193.483333333334</v>
      </c>
      <c r="AJ1391">
        <v>13416.701612903225</v>
      </c>
      <c r="AK1391">
        <v>9667.4270833333339</v>
      </c>
      <c r="AL1391">
        <v>11528.373333333333</v>
      </c>
      <c r="AM1391">
        <v>12149.189473684211</v>
      </c>
      <c r="AN1391">
        <v>9168.75</v>
      </c>
      <c r="AO1391">
        <v>15603.218181818182</v>
      </c>
      <c r="AP1391">
        <v>12297.626262626263</v>
      </c>
      <c r="AQ1391">
        <v>15126.689075630253</v>
      </c>
      <c r="AR1391">
        <v>10184.128787878788</v>
      </c>
      <c r="AS1391">
        <v>11141.246031746032</v>
      </c>
      <c r="AT1391">
        <v>10901.432432432432</v>
      </c>
      <c r="AU1391">
        <v>16007.201581027668</v>
      </c>
    </row>
    <row r="1392" spans="17:47" x14ac:dyDescent="0.4">
      <c r="Q1392">
        <v>12192.258333333333</v>
      </c>
      <c r="R1392">
        <v>14822.935483870968</v>
      </c>
      <c r="S1392">
        <v>12329.020833333334</v>
      </c>
      <c r="T1392">
        <v>15758.32</v>
      </c>
      <c r="U1392">
        <v>13208.684210526315</v>
      </c>
      <c r="V1392">
        <v>11704.166666666666</v>
      </c>
      <c r="W1392">
        <v>13537.709090909091</v>
      </c>
      <c r="X1392">
        <v>13265.181818181818</v>
      </c>
      <c r="Y1392">
        <v>16177.613445378151</v>
      </c>
      <c r="Z1392">
        <v>11696.40909090909</v>
      </c>
      <c r="AA1392">
        <v>13478.777777777777</v>
      </c>
      <c r="AB1392">
        <v>13469.79054054054</v>
      </c>
      <c r="AC1392">
        <v>16719.901185770752</v>
      </c>
      <c r="AF1392">
        <v>11616.048299319727</v>
      </c>
      <c r="AI1392">
        <v>10185.958333333334</v>
      </c>
      <c r="AJ1392">
        <v>13417.217741935483</v>
      </c>
      <c r="AK1392">
        <v>9674.78125</v>
      </c>
      <c r="AL1392">
        <v>11524.28</v>
      </c>
      <c r="AM1392">
        <v>12151.905263157894</v>
      </c>
      <c r="AN1392">
        <v>9167.8888888888887</v>
      </c>
      <c r="AO1392">
        <v>15598.563636363637</v>
      </c>
      <c r="AP1392">
        <v>12300.323232323231</v>
      </c>
      <c r="AQ1392">
        <v>15160.764705882353</v>
      </c>
      <c r="AR1392">
        <v>10183.181818181818</v>
      </c>
      <c r="AS1392">
        <v>11140.888888888889</v>
      </c>
      <c r="AT1392">
        <v>10902.324324324325</v>
      </c>
      <c r="AU1392">
        <v>16010.794466403162</v>
      </c>
    </row>
    <row r="1393" spans="17:47" x14ac:dyDescent="0.4">
      <c r="Q1393">
        <v>12196.9</v>
      </c>
      <c r="R1393">
        <v>14872.370967741936</v>
      </c>
      <c r="S1393">
        <v>12333.489583333334</v>
      </c>
      <c r="T1393">
        <v>15738.406666666666</v>
      </c>
      <c r="U1393">
        <v>13202.473684210527</v>
      </c>
      <c r="V1393">
        <v>11704.902777777777</v>
      </c>
      <c r="W1393">
        <v>13543.936363636363</v>
      </c>
      <c r="X1393">
        <v>13277.676767676769</v>
      </c>
      <c r="Y1393">
        <v>16194.27731092437</v>
      </c>
      <c r="Z1393">
        <v>11687.712121212122</v>
      </c>
      <c r="AA1393">
        <v>13468.587301587302</v>
      </c>
      <c r="AB1393">
        <v>13459.283783783783</v>
      </c>
      <c r="AC1393">
        <v>16712.422924901184</v>
      </c>
      <c r="AF1393">
        <v>11611.982993197278</v>
      </c>
      <c r="AI1393">
        <v>10184.408333333333</v>
      </c>
      <c r="AJ1393">
        <v>13416.306451612903</v>
      </c>
      <c r="AK1393">
        <v>9683.0729166666661</v>
      </c>
      <c r="AL1393">
        <v>11516.473333333333</v>
      </c>
      <c r="AM1393">
        <v>12150.010526315789</v>
      </c>
      <c r="AN1393">
        <v>9166.6111111111113</v>
      </c>
      <c r="AO1393">
        <v>15601.209090909091</v>
      </c>
      <c r="AP1393">
        <v>12303.626262626263</v>
      </c>
      <c r="AQ1393">
        <v>15146.294117647059</v>
      </c>
      <c r="AR1393">
        <v>10189.492424242424</v>
      </c>
      <c r="AS1393">
        <v>11132.039682539682</v>
      </c>
      <c r="AT1393">
        <v>10890.418918918918</v>
      </c>
      <c r="AU1393">
        <v>16016.217391304348</v>
      </c>
    </row>
    <row r="1394" spans="17:47" x14ac:dyDescent="0.4">
      <c r="Q1394">
        <v>12209.866666666667</v>
      </c>
      <c r="R1394">
        <v>14815.25</v>
      </c>
      <c r="S1394">
        <v>12338.947916666666</v>
      </c>
      <c r="T1394">
        <v>15726.193333333333</v>
      </c>
      <c r="U1394">
        <v>13212.82105263158</v>
      </c>
      <c r="V1394">
        <v>11708.625</v>
      </c>
      <c r="W1394">
        <v>13546.59090909091</v>
      </c>
      <c r="X1394">
        <v>13278.949494949495</v>
      </c>
      <c r="Y1394">
        <v>16203.974789915967</v>
      </c>
      <c r="Z1394">
        <v>11689.030303030304</v>
      </c>
      <c r="AA1394">
        <v>13471.817460317461</v>
      </c>
      <c r="AB1394">
        <v>13453.202702702703</v>
      </c>
      <c r="AC1394">
        <v>16713.019762845848</v>
      </c>
      <c r="AF1394">
        <v>11613.715646258503</v>
      </c>
      <c r="AI1394">
        <v>10181.941666666668</v>
      </c>
      <c r="AJ1394">
        <v>13399.120967741936</v>
      </c>
      <c r="AK1394">
        <v>9680.8854166666661</v>
      </c>
      <c r="AL1394">
        <v>11512.206666666667</v>
      </c>
      <c r="AM1394">
        <v>12165.957894736843</v>
      </c>
      <c r="AN1394">
        <v>9171.7361111111113</v>
      </c>
      <c r="AO1394">
        <v>15596.00909090909</v>
      </c>
      <c r="AP1394">
        <v>12293.888888888889</v>
      </c>
      <c r="AQ1394">
        <v>15148.655462184874</v>
      </c>
      <c r="AR1394">
        <v>10193.295454545454</v>
      </c>
      <c r="AS1394">
        <v>11125.484126984127</v>
      </c>
      <c r="AT1394">
        <v>10888.04054054054</v>
      </c>
      <c r="AU1394">
        <v>16026.162055335968</v>
      </c>
    </row>
    <row r="1395" spans="17:47" x14ac:dyDescent="0.4">
      <c r="Q1395">
        <v>12208.3</v>
      </c>
      <c r="R1395">
        <v>14815.41935483871</v>
      </c>
      <c r="S1395">
        <v>12348.84375</v>
      </c>
      <c r="T1395">
        <v>15829.386666666667</v>
      </c>
      <c r="U1395">
        <v>13196.442105263159</v>
      </c>
      <c r="V1395">
        <v>11713.847222222223</v>
      </c>
      <c r="W1395">
        <v>13547.118181818181</v>
      </c>
      <c r="X1395">
        <v>13257.040404040405</v>
      </c>
      <c r="Y1395">
        <v>16201.159663865546</v>
      </c>
      <c r="Z1395">
        <v>11692.310606060606</v>
      </c>
      <c r="AA1395">
        <v>13469.531746031746</v>
      </c>
      <c r="AB1395">
        <v>13450.02027027027</v>
      </c>
      <c r="AC1395">
        <v>16719.628458498024</v>
      </c>
      <c r="AF1395">
        <v>11612.938095238096</v>
      </c>
      <c r="AI1395">
        <v>10186.691666666668</v>
      </c>
      <c r="AJ1395">
        <v>13398.758064516129</v>
      </c>
      <c r="AK1395">
        <v>9680.9375</v>
      </c>
      <c r="AL1395">
        <v>11501.926666666666</v>
      </c>
      <c r="AM1395">
        <v>12175.894736842105</v>
      </c>
      <c r="AN1395">
        <v>9176.0416666666661</v>
      </c>
      <c r="AO1395">
        <v>15581.9</v>
      </c>
      <c r="AP1395">
        <v>12273.787878787878</v>
      </c>
      <c r="AQ1395">
        <v>15152.35294117647</v>
      </c>
      <c r="AR1395">
        <v>10192.977272727272</v>
      </c>
      <c r="AS1395">
        <v>11122.309523809523</v>
      </c>
      <c r="AT1395">
        <v>10890.405405405405</v>
      </c>
      <c r="AU1395">
        <v>16026.695652173914</v>
      </c>
    </row>
    <row r="1396" spans="17:47" x14ac:dyDescent="0.4">
      <c r="Q1396">
        <v>12214.591666666667</v>
      </c>
      <c r="R1396">
        <v>14826.846774193549</v>
      </c>
      <c r="S1396">
        <v>12361.96875</v>
      </c>
      <c r="T1396">
        <v>15718.86</v>
      </c>
      <c r="U1396">
        <v>13193.6</v>
      </c>
      <c r="V1396">
        <v>11725.180555555555</v>
      </c>
      <c r="W1396">
        <v>13547.8</v>
      </c>
      <c r="X1396">
        <v>13243.353535353535</v>
      </c>
      <c r="Y1396">
        <v>16215.731092436974</v>
      </c>
      <c r="Z1396">
        <v>11689.878787878788</v>
      </c>
      <c r="AA1396">
        <v>13471.031746031746</v>
      </c>
      <c r="AB1396">
        <v>13451.79054054054</v>
      </c>
      <c r="AC1396">
        <v>16712.513833992096</v>
      </c>
      <c r="AF1396">
        <v>11615.112244897959</v>
      </c>
      <c r="AI1396">
        <v>10193.066666666668</v>
      </c>
      <c r="AJ1396">
        <v>13396.758064516129</v>
      </c>
      <c r="AK1396">
        <v>9681.9166666666661</v>
      </c>
      <c r="AL1396">
        <v>11501.186666666666</v>
      </c>
      <c r="AM1396">
        <v>12170.842105263158</v>
      </c>
      <c r="AN1396">
        <v>9176.5</v>
      </c>
      <c r="AO1396">
        <v>15581.681818181818</v>
      </c>
      <c r="AP1396">
        <v>12252.616161616161</v>
      </c>
      <c r="AQ1396">
        <v>15150.781512605043</v>
      </c>
      <c r="AR1396">
        <v>10192.348484848484</v>
      </c>
      <c r="AS1396">
        <v>11118.626984126984</v>
      </c>
      <c r="AT1396">
        <v>10887.966216216217</v>
      </c>
      <c r="AU1396">
        <v>16030.90118577075</v>
      </c>
    </row>
    <row r="1397" spans="17:47" x14ac:dyDescent="0.4">
      <c r="Q1397">
        <v>12221.583333333334</v>
      </c>
      <c r="R1397">
        <v>14872.016129032258</v>
      </c>
      <c r="S1397">
        <v>12363.6875</v>
      </c>
      <c r="T1397">
        <v>15709.02</v>
      </c>
      <c r="U1397">
        <v>13199.757894736842</v>
      </c>
      <c r="V1397">
        <v>11720.152777777777</v>
      </c>
      <c r="W1397">
        <v>13536.127272727274</v>
      </c>
      <c r="X1397">
        <v>13236.787878787878</v>
      </c>
      <c r="Y1397">
        <v>16218.319327731093</v>
      </c>
      <c r="Z1397">
        <v>11699</v>
      </c>
      <c r="AA1397">
        <v>13477.507936507936</v>
      </c>
      <c r="AB1397">
        <v>13450.641891891892</v>
      </c>
      <c r="AC1397">
        <v>16713.86561264822</v>
      </c>
      <c r="AF1397">
        <v>11615.721768707483</v>
      </c>
      <c r="AI1397">
        <v>10193.458333333334</v>
      </c>
      <c r="AJ1397">
        <v>13404.258064516129</v>
      </c>
      <c r="AK1397">
        <v>9676.4895833333339</v>
      </c>
      <c r="AL1397">
        <v>11509.78</v>
      </c>
      <c r="AM1397">
        <v>12178.578947368422</v>
      </c>
      <c r="AN1397">
        <v>9174.5</v>
      </c>
      <c r="AO1397">
        <v>15576.4</v>
      </c>
      <c r="AP1397">
        <v>12240.252525252525</v>
      </c>
      <c r="AQ1397">
        <v>15147.789915966387</v>
      </c>
      <c r="AR1397">
        <v>10194.348484848484</v>
      </c>
      <c r="AS1397">
        <v>11112.436507936507</v>
      </c>
      <c r="AT1397">
        <v>10884.601351351352</v>
      </c>
      <c r="AU1397">
        <v>16027.822134387352</v>
      </c>
    </row>
    <row r="1398" spans="17:47" x14ac:dyDescent="0.4">
      <c r="Q1398">
        <v>12218.025</v>
      </c>
      <c r="R1398">
        <v>14871.427419354839</v>
      </c>
      <c r="S1398">
        <v>12365.302083333334</v>
      </c>
      <c r="T1398">
        <v>15711.64</v>
      </c>
      <c r="U1398">
        <v>13214.052631578947</v>
      </c>
      <c r="V1398">
        <v>11720.375</v>
      </c>
      <c r="W1398">
        <v>13537.181818181818</v>
      </c>
      <c r="X1398">
        <v>13218.525252525253</v>
      </c>
      <c r="Y1398">
        <v>16233.302521008403</v>
      </c>
      <c r="Z1398">
        <v>11699.219696969696</v>
      </c>
      <c r="AA1398">
        <v>13483.571428571429</v>
      </c>
      <c r="AB1398">
        <v>13452.858108108108</v>
      </c>
      <c r="AC1398">
        <v>16708.1581027668</v>
      </c>
      <c r="AF1398">
        <v>11615.146258503401</v>
      </c>
      <c r="AI1398">
        <v>10194.041666666666</v>
      </c>
      <c r="AJ1398">
        <v>13413.475806451614</v>
      </c>
      <c r="AK1398">
        <v>9671.25</v>
      </c>
      <c r="AL1398">
        <v>11521.586666666666</v>
      </c>
      <c r="AM1398">
        <v>12188.136842105263</v>
      </c>
      <c r="AN1398">
        <v>9172.9444444444453</v>
      </c>
      <c r="AO1398">
        <v>15577.772727272728</v>
      </c>
      <c r="AP1398">
        <v>12241.777777777777</v>
      </c>
      <c r="AQ1398">
        <v>15162.176470588236</v>
      </c>
      <c r="AR1398">
        <v>10195.310606060606</v>
      </c>
      <c r="AS1398">
        <v>11106.666666666666</v>
      </c>
      <c r="AT1398">
        <v>10878.594594594595</v>
      </c>
      <c r="AU1398">
        <v>16022.810276679842</v>
      </c>
    </row>
    <row r="1399" spans="17:47" x14ac:dyDescent="0.4">
      <c r="Q1399">
        <v>12210.258333333333</v>
      </c>
      <c r="R1399">
        <v>14875.435483870968</v>
      </c>
      <c r="S1399">
        <v>12356.552083333334</v>
      </c>
      <c r="T1399">
        <v>15715.926666666666</v>
      </c>
      <c r="U1399">
        <v>13201.136842105263</v>
      </c>
      <c r="V1399">
        <v>11719.611111111111</v>
      </c>
      <c r="W1399">
        <v>13544.981818181817</v>
      </c>
      <c r="X1399">
        <v>13224.505050505051</v>
      </c>
      <c r="Y1399">
        <v>16226.865546218487</v>
      </c>
      <c r="Z1399">
        <v>11695.371212121212</v>
      </c>
      <c r="AA1399">
        <v>13476.460317460318</v>
      </c>
      <c r="AB1399">
        <v>13457.344594594595</v>
      </c>
      <c r="AC1399">
        <v>16722.316205533596</v>
      </c>
      <c r="AF1399">
        <v>11616.336734693878</v>
      </c>
      <c r="AI1399">
        <v>10198.908333333333</v>
      </c>
      <c r="AJ1399">
        <v>13424.661290322581</v>
      </c>
      <c r="AK1399">
        <v>9670.1666666666661</v>
      </c>
      <c r="AL1399">
        <v>11518.673333333334</v>
      </c>
      <c r="AM1399">
        <v>12186.694736842106</v>
      </c>
      <c r="AN1399">
        <v>9175.0694444444453</v>
      </c>
      <c r="AO1399">
        <v>15577.518181818183</v>
      </c>
      <c r="AP1399">
        <v>12247.60606060606</v>
      </c>
      <c r="AQ1399">
        <v>15178.159663865546</v>
      </c>
      <c r="AR1399">
        <v>10189.712121212122</v>
      </c>
      <c r="AS1399">
        <v>11108.317460317461</v>
      </c>
      <c r="AT1399">
        <v>10879.824324324325</v>
      </c>
      <c r="AU1399">
        <v>16021.861660079052</v>
      </c>
    </row>
    <row r="1400" spans="17:47" x14ac:dyDescent="0.4">
      <c r="Q1400">
        <v>12211.016666666666</v>
      </c>
      <c r="R1400">
        <v>14873.193548387097</v>
      </c>
      <c r="S1400">
        <v>12359.927083333334</v>
      </c>
      <c r="T1400">
        <v>15714.8</v>
      </c>
      <c r="U1400">
        <v>13207.589473684211</v>
      </c>
      <c r="V1400">
        <v>11720.763888888889</v>
      </c>
      <c r="W1400">
        <v>13539.936363636363</v>
      </c>
      <c r="X1400">
        <v>13243.010101010101</v>
      </c>
      <c r="Y1400">
        <v>16238.689075630253</v>
      </c>
      <c r="Z1400">
        <v>11697.439393939394</v>
      </c>
      <c r="AA1400">
        <v>13466.15873015873</v>
      </c>
      <c r="AB1400">
        <v>13461.918918918918</v>
      </c>
      <c r="AC1400">
        <v>16714.10276679842</v>
      </c>
      <c r="AF1400">
        <v>11618.61768707483</v>
      </c>
      <c r="AI1400">
        <v>10188.016666666666</v>
      </c>
      <c r="AJ1400">
        <v>13418.564516129032</v>
      </c>
      <c r="AK1400">
        <v>9673.4583333333339</v>
      </c>
      <c r="AL1400">
        <v>11514.966666666667</v>
      </c>
      <c r="AM1400">
        <v>12171.873684210526</v>
      </c>
      <c r="AN1400">
        <v>9169.2916666666661</v>
      </c>
      <c r="AO1400">
        <v>15584.772727272728</v>
      </c>
      <c r="AP1400">
        <v>12252.333333333334</v>
      </c>
      <c r="AQ1400">
        <v>15178.563025210084</v>
      </c>
      <c r="AR1400">
        <v>10194.621212121212</v>
      </c>
      <c r="AS1400">
        <v>11114.063492063493</v>
      </c>
      <c r="AT1400">
        <v>10881.114864864865</v>
      </c>
      <c r="AU1400">
        <v>16012.837944664032</v>
      </c>
    </row>
    <row r="1401" spans="17:47" x14ac:dyDescent="0.4">
      <c r="Q1401">
        <v>12203.616666666667</v>
      </c>
      <c r="R1401">
        <v>14828.629032258064</v>
      </c>
      <c r="S1401">
        <v>12356.65625</v>
      </c>
      <c r="T1401">
        <v>15820.986666666666</v>
      </c>
      <c r="U1401">
        <v>13215.831578947369</v>
      </c>
      <c r="V1401">
        <v>11723.958333333334</v>
      </c>
      <c r="W1401">
        <v>13538.4</v>
      </c>
      <c r="X1401">
        <v>13266.353535353535</v>
      </c>
      <c r="Y1401">
        <v>16237.142857142857</v>
      </c>
      <c r="Z1401">
        <v>11692.10606060606</v>
      </c>
      <c r="AA1401">
        <v>13477.253968253968</v>
      </c>
      <c r="AB1401">
        <v>13466.533783783783</v>
      </c>
      <c r="AC1401">
        <v>16711.019762845848</v>
      </c>
      <c r="AF1401">
        <v>11618.186394557822</v>
      </c>
      <c r="AI1401">
        <v>10181.516666666666</v>
      </c>
      <c r="AJ1401">
        <v>13412.991935483871</v>
      </c>
      <c r="AK1401">
        <v>9667.9479166666661</v>
      </c>
      <c r="AL1401">
        <v>11518.446666666667</v>
      </c>
      <c r="AM1401">
        <v>12169.168421052631</v>
      </c>
      <c r="AN1401">
        <v>9166.5277777777774</v>
      </c>
      <c r="AO1401">
        <v>15588.918181818182</v>
      </c>
      <c r="AP1401">
        <v>12271.90909090909</v>
      </c>
      <c r="AQ1401">
        <v>15185.865546218487</v>
      </c>
      <c r="AR1401">
        <v>10188.257575757576</v>
      </c>
      <c r="AS1401">
        <v>11120.484126984127</v>
      </c>
      <c r="AT1401">
        <v>10878.135135135135</v>
      </c>
      <c r="AU1401">
        <v>16016.494071146246</v>
      </c>
    </row>
    <row r="1402" spans="17:47" x14ac:dyDescent="0.4">
      <c r="Q1402">
        <v>12196.174999999999</v>
      </c>
      <c r="R1402">
        <v>14865.161290322581</v>
      </c>
      <c r="S1402">
        <v>12355.885416666666</v>
      </c>
      <c r="T1402">
        <v>15715.733333333334</v>
      </c>
      <c r="U1402">
        <v>13206.336842105264</v>
      </c>
      <c r="V1402">
        <v>11731.055555555555</v>
      </c>
      <c r="W1402">
        <v>13548.027272727273</v>
      </c>
      <c r="X1402">
        <v>13270.878787878788</v>
      </c>
      <c r="Y1402">
        <v>16249.428571428571</v>
      </c>
      <c r="Z1402">
        <v>11690.333333333334</v>
      </c>
      <c r="AA1402">
        <v>13479.20634920635</v>
      </c>
      <c r="AB1402">
        <v>13467.351351351352</v>
      </c>
      <c r="AC1402">
        <v>16705.478260869564</v>
      </c>
      <c r="AF1402">
        <v>11618.192517006803</v>
      </c>
      <c r="AI1402">
        <v>10182.1</v>
      </c>
      <c r="AJ1402">
        <v>13408.403225806451</v>
      </c>
      <c r="AK1402">
        <v>9670.5625</v>
      </c>
      <c r="AL1402">
        <v>11510.7</v>
      </c>
      <c r="AM1402">
        <v>12165.042105263157</v>
      </c>
      <c r="AN1402">
        <v>9169.5416666666661</v>
      </c>
      <c r="AO1402">
        <v>15592.863636363636</v>
      </c>
      <c r="AP1402">
        <v>12283.787878787878</v>
      </c>
      <c r="AQ1402">
        <v>15180.571428571429</v>
      </c>
      <c r="AR1402">
        <v>10190.166666666666</v>
      </c>
      <c r="AS1402">
        <v>11127.698412698413</v>
      </c>
      <c r="AT1402">
        <v>10867.756756756757</v>
      </c>
      <c r="AU1402">
        <v>16016.434782608696</v>
      </c>
    </row>
    <row r="1403" spans="17:47" x14ac:dyDescent="0.4">
      <c r="Q1403">
        <v>12193.916666666666</v>
      </c>
      <c r="R1403">
        <v>14873.040322580646</v>
      </c>
      <c r="S1403">
        <v>12354.739583333334</v>
      </c>
      <c r="T1403">
        <v>15716.006666666666</v>
      </c>
      <c r="U1403">
        <v>13199.884210526316</v>
      </c>
      <c r="V1403">
        <v>11728.736111111111</v>
      </c>
      <c r="W1403">
        <v>13537.527272727273</v>
      </c>
      <c r="X1403">
        <v>13278.727272727272</v>
      </c>
      <c r="Y1403">
        <v>16247.285714285714</v>
      </c>
      <c r="Z1403">
        <v>11695.765151515152</v>
      </c>
      <c r="AA1403">
        <v>13477.198412698413</v>
      </c>
      <c r="AB1403">
        <v>13469.317567567568</v>
      </c>
      <c r="AC1403">
        <v>16708.252964426876</v>
      </c>
      <c r="AF1403">
        <v>11620.878911564625</v>
      </c>
      <c r="AI1403">
        <v>10183.5</v>
      </c>
      <c r="AJ1403">
        <v>13406.435483870968</v>
      </c>
      <c r="AK1403">
        <v>9670.28125</v>
      </c>
      <c r="AL1403">
        <v>11505.306666666667</v>
      </c>
      <c r="AM1403">
        <v>12158.810526315789</v>
      </c>
      <c r="AN1403">
        <v>9173.6805555555547</v>
      </c>
      <c r="AO1403">
        <v>15597.227272727272</v>
      </c>
      <c r="AP1403">
        <v>12279.242424242424</v>
      </c>
      <c r="AQ1403">
        <v>15177.882352941177</v>
      </c>
      <c r="AR1403">
        <v>10199.363636363636</v>
      </c>
      <c r="AS1403">
        <v>11119.968253968254</v>
      </c>
      <c r="AT1403">
        <v>10866.885135135135</v>
      </c>
      <c r="AU1403">
        <v>16015.296442687748</v>
      </c>
    </row>
    <row r="1404" spans="17:47" x14ac:dyDescent="0.4">
      <c r="Q1404">
        <v>12197.516666666666</v>
      </c>
      <c r="R1404">
        <v>14828.322580645161</v>
      </c>
      <c r="S1404">
        <v>12357.375</v>
      </c>
      <c r="T1404">
        <v>15810.786666666667</v>
      </c>
      <c r="U1404">
        <v>13196.347368421053</v>
      </c>
      <c r="V1404">
        <v>11724.430555555555</v>
      </c>
      <c r="W1404">
        <v>13531.1</v>
      </c>
      <c r="X1404">
        <v>13276.040404040405</v>
      </c>
      <c r="Y1404">
        <v>16262.420168067227</v>
      </c>
      <c r="Z1404">
        <v>11686.757575757576</v>
      </c>
      <c r="AA1404">
        <v>13467.603174603175</v>
      </c>
      <c r="AB1404">
        <v>13477.43918918919</v>
      </c>
      <c r="AC1404">
        <v>16692.86561264822</v>
      </c>
      <c r="AF1404">
        <v>11620.761904761905</v>
      </c>
      <c r="AI1404">
        <v>10176.15</v>
      </c>
      <c r="AJ1404">
        <v>13397.782258064517</v>
      </c>
      <c r="AK1404">
        <v>9667.59375</v>
      </c>
      <c r="AL1404">
        <v>11503.633333333333</v>
      </c>
      <c r="AM1404">
        <v>12156</v>
      </c>
      <c r="AN1404">
        <v>9178.4166666666661</v>
      </c>
      <c r="AO1404">
        <v>15597.890909090909</v>
      </c>
      <c r="AP1404">
        <v>12274.282828282829</v>
      </c>
      <c r="AQ1404">
        <v>15168.067226890757</v>
      </c>
      <c r="AR1404">
        <v>10199.166666666666</v>
      </c>
      <c r="AS1404">
        <v>11114.960317460318</v>
      </c>
      <c r="AT1404">
        <v>10864.263513513513</v>
      </c>
      <c r="AU1404">
        <v>16001.391304347826</v>
      </c>
    </row>
    <row r="1405" spans="17:47" x14ac:dyDescent="0.4">
      <c r="Q1405">
        <v>12189.758333333333</v>
      </c>
      <c r="R1405">
        <v>14821.096774193549</v>
      </c>
      <c r="S1405">
        <v>12347.833333333334</v>
      </c>
      <c r="T1405">
        <v>15813</v>
      </c>
      <c r="U1405">
        <v>13198.357894736842</v>
      </c>
      <c r="V1405">
        <v>11722.694444444445</v>
      </c>
      <c r="W1405">
        <v>13547.572727272727</v>
      </c>
      <c r="X1405">
        <v>13273.191919191919</v>
      </c>
      <c r="Y1405">
        <v>16248.563025210084</v>
      </c>
      <c r="Z1405">
        <v>11687.295454545454</v>
      </c>
      <c r="AA1405">
        <v>13455.301587301587</v>
      </c>
      <c r="AB1405">
        <v>13474.45945945946</v>
      </c>
      <c r="AC1405">
        <v>16689.430830039524</v>
      </c>
      <c r="AF1405">
        <v>11615.056462585035</v>
      </c>
      <c r="AI1405">
        <v>10178.091666666667</v>
      </c>
      <c r="AJ1405">
        <v>13407.120967741936</v>
      </c>
      <c r="AK1405">
        <v>9662.34375</v>
      </c>
      <c r="AL1405">
        <v>11503.786666666667</v>
      </c>
      <c r="AM1405">
        <v>12158.578947368422</v>
      </c>
      <c r="AN1405">
        <v>9189.6666666666661</v>
      </c>
      <c r="AO1405">
        <v>15593.654545454545</v>
      </c>
      <c r="AP1405">
        <v>12282.949494949495</v>
      </c>
      <c r="AQ1405">
        <v>15157.193277310924</v>
      </c>
      <c r="AR1405">
        <v>10197.424242424242</v>
      </c>
      <c r="AS1405">
        <v>11114.619047619048</v>
      </c>
      <c r="AT1405">
        <v>10870.425675675675</v>
      </c>
      <c r="AU1405">
        <v>15998.565217391304</v>
      </c>
    </row>
    <row r="1406" spans="17:47" x14ac:dyDescent="0.4">
      <c r="Q1406">
        <v>12193.6</v>
      </c>
      <c r="R1406">
        <v>14824.572580645161</v>
      </c>
      <c r="S1406">
        <v>12345.364583333334</v>
      </c>
      <c r="T1406">
        <v>15812.473333333333</v>
      </c>
      <c r="U1406">
        <v>13191.452631578948</v>
      </c>
      <c r="V1406">
        <v>11719.402777777777</v>
      </c>
      <c r="W1406">
        <v>13548.790909090909</v>
      </c>
      <c r="X1406">
        <v>13269.838383838383</v>
      </c>
      <c r="Y1406">
        <v>16253.361344537816</v>
      </c>
      <c r="Z1406">
        <v>11689.34090909091</v>
      </c>
      <c r="AA1406">
        <v>13449.111111111111</v>
      </c>
      <c r="AB1406">
        <v>13463.668918918918</v>
      </c>
      <c r="AC1406">
        <v>16682.600790513832</v>
      </c>
      <c r="AF1406">
        <v>11612.978231292516</v>
      </c>
      <c r="AI1406">
        <v>10175.366666666667</v>
      </c>
      <c r="AJ1406">
        <v>13407.564516129032</v>
      </c>
      <c r="AK1406">
        <v>9672.09375</v>
      </c>
      <c r="AL1406">
        <v>11498.26</v>
      </c>
      <c r="AM1406">
        <v>12163.884210526316</v>
      </c>
      <c r="AN1406">
        <v>9183.625</v>
      </c>
      <c r="AO1406">
        <v>15602.645454545454</v>
      </c>
      <c r="AP1406">
        <v>12276.434343434343</v>
      </c>
      <c r="AQ1406">
        <v>15147.176470588236</v>
      </c>
      <c r="AR1406">
        <v>10194.386363636364</v>
      </c>
      <c r="AS1406">
        <v>11121.674603174602</v>
      </c>
      <c r="AT1406">
        <v>10868.128378378378</v>
      </c>
      <c r="AU1406">
        <v>15985.05138339921</v>
      </c>
    </row>
    <row r="1407" spans="17:47" x14ac:dyDescent="0.4">
      <c r="Q1407">
        <v>12193.025</v>
      </c>
      <c r="R1407">
        <v>14871.370967741936</v>
      </c>
      <c r="S1407">
        <v>12344.21875</v>
      </c>
      <c r="T1407">
        <v>15815.94</v>
      </c>
      <c r="U1407">
        <v>13211.694736842106</v>
      </c>
      <c r="V1407">
        <v>11722.097222222223</v>
      </c>
      <c r="W1407">
        <v>13553.754545454545</v>
      </c>
      <c r="X1407">
        <v>13259.222222222223</v>
      </c>
      <c r="Y1407">
        <v>16231.210084033613</v>
      </c>
      <c r="Z1407">
        <v>11684.75</v>
      </c>
      <c r="AA1407">
        <v>13449.119047619048</v>
      </c>
      <c r="AB1407">
        <v>13470.06081081081</v>
      </c>
      <c r="AC1407">
        <v>16677.758893280632</v>
      </c>
      <c r="AF1407">
        <v>11612.456462585034</v>
      </c>
      <c r="AI1407">
        <v>10171.583333333334</v>
      </c>
      <c r="AJ1407">
        <v>13415.201612903225</v>
      </c>
      <c r="AK1407">
        <v>9671.7708333333339</v>
      </c>
      <c r="AL1407">
        <v>11501.693333333333</v>
      </c>
      <c r="AM1407">
        <v>12170.978947368421</v>
      </c>
      <c r="AN1407">
        <v>9185.3194444444453</v>
      </c>
      <c r="AO1407">
        <v>15593.345454545455</v>
      </c>
      <c r="AP1407">
        <v>12270.949494949495</v>
      </c>
      <c r="AQ1407">
        <v>15157.411764705883</v>
      </c>
      <c r="AR1407">
        <v>10200.44696969697</v>
      </c>
      <c r="AS1407">
        <v>11132.13492063492</v>
      </c>
      <c r="AT1407">
        <v>10878.20945945946</v>
      </c>
      <c r="AU1407">
        <v>15977.146245059288</v>
      </c>
    </row>
    <row r="1408" spans="17:47" x14ac:dyDescent="0.4">
      <c r="Q1408">
        <v>12185.158333333333</v>
      </c>
      <c r="R1408">
        <v>14828.838709677419</v>
      </c>
      <c r="S1408">
        <v>12339.09375</v>
      </c>
      <c r="T1408">
        <v>15807.42</v>
      </c>
      <c r="U1408">
        <v>13224.842105263158</v>
      </c>
      <c r="V1408">
        <v>11714.138888888889</v>
      </c>
      <c r="W1408">
        <v>13562.2</v>
      </c>
      <c r="X1408">
        <v>13263.646464646465</v>
      </c>
      <c r="Y1408">
        <v>16220.63025210084</v>
      </c>
      <c r="Z1408">
        <v>11660.954545454546</v>
      </c>
      <c r="AA1408">
        <v>13450.626984126984</v>
      </c>
      <c r="AB1408">
        <v>13463.094594594595</v>
      </c>
      <c r="AC1408">
        <v>16671.81027667984</v>
      </c>
      <c r="AF1408">
        <v>11612.173469387755</v>
      </c>
      <c r="AI1408">
        <v>10174.041666666666</v>
      </c>
      <c r="AJ1408">
        <v>13407.967741935483</v>
      </c>
      <c r="AK1408">
        <v>9665.3020833333339</v>
      </c>
      <c r="AL1408">
        <v>11496.88</v>
      </c>
      <c r="AM1408">
        <v>12178.568421052632</v>
      </c>
      <c r="AN1408">
        <v>9182.7916666666661</v>
      </c>
      <c r="AO1408">
        <v>15587.445454545454</v>
      </c>
      <c r="AP1408">
        <v>12264.727272727272</v>
      </c>
      <c r="AQ1408">
        <v>15153.226890756303</v>
      </c>
      <c r="AR1408">
        <v>10182.69696969697</v>
      </c>
      <c r="AS1408">
        <v>11131.753968253968</v>
      </c>
      <c r="AT1408">
        <v>10887.371621621622</v>
      </c>
      <c r="AU1408">
        <v>15977.592885375494</v>
      </c>
    </row>
    <row r="1409" spans="17:47" x14ac:dyDescent="0.4">
      <c r="Q1409">
        <v>12180.608333333334</v>
      </c>
      <c r="R1409">
        <v>14834.258064516129</v>
      </c>
      <c r="S1409">
        <v>12337.125</v>
      </c>
      <c r="T1409">
        <v>15801.833333333334</v>
      </c>
      <c r="U1409">
        <v>13234.136842105263</v>
      </c>
      <c r="V1409">
        <v>11708.291666666666</v>
      </c>
      <c r="W1409">
        <v>13554.9</v>
      </c>
      <c r="X1409">
        <v>13256.383838383839</v>
      </c>
      <c r="Y1409">
        <v>16205.27731092437</v>
      </c>
      <c r="Z1409">
        <v>11658.227272727272</v>
      </c>
      <c r="AA1409">
        <v>13458.777777777777</v>
      </c>
      <c r="AB1409">
        <v>13454.878378378378</v>
      </c>
      <c r="AC1409">
        <v>16666.743083003952</v>
      </c>
      <c r="AF1409">
        <v>11614.160544217688</v>
      </c>
      <c r="AI1409">
        <v>10175.416666666666</v>
      </c>
      <c r="AJ1409">
        <v>13410.25</v>
      </c>
      <c r="AK1409">
        <v>9668.6354166666661</v>
      </c>
      <c r="AL1409">
        <v>11498.733333333334</v>
      </c>
      <c r="AM1409">
        <v>12179.010526315789</v>
      </c>
      <c r="AN1409">
        <v>9181.7083333333339</v>
      </c>
      <c r="AO1409">
        <v>15595.181818181818</v>
      </c>
      <c r="AP1409">
        <v>12258.494949494949</v>
      </c>
      <c r="AQ1409">
        <v>15158.403361344537</v>
      </c>
      <c r="AR1409">
        <v>10168.401515151516</v>
      </c>
      <c r="AS1409">
        <v>11127.904761904761</v>
      </c>
      <c r="AT1409">
        <v>10878.351351351352</v>
      </c>
      <c r="AU1409">
        <v>15981.288537549408</v>
      </c>
    </row>
    <row r="1410" spans="17:47" x14ac:dyDescent="0.4">
      <c r="Q1410">
        <v>12185.866666666667</v>
      </c>
      <c r="R1410">
        <v>14823.008064516129</v>
      </c>
      <c r="S1410">
        <v>12339.34375</v>
      </c>
      <c r="T1410">
        <v>15775.946666666667</v>
      </c>
      <c r="U1410">
        <v>13237.715789473685</v>
      </c>
      <c r="V1410">
        <v>11700.777777777777</v>
      </c>
      <c r="W1410">
        <v>13545.609090909091</v>
      </c>
      <c r="X1410">
        <v>13262.898989898989</v>
      </c>
      <c r="Y1410">
        <v>16195.16806722689</v>
      </c>
      <c r="Z1410">
        <v>11657.295454545454</v>
      </c>
      <c r="AA1410">
        <v>13477.595238095239</v>
      </c>
      <c r="AB1410">
        <v>13451.587837837838</v>
      </c>
      <c r="AC1410">
        <v>16667.592885375496</v>
      </c>
      <c r="AF1410">
        <v>11610.571428571429</v>
      </c>
      <c r="AI1410">
        <v>10168.558333333332</v>
      </c>
      <c r="AJ1410">
        <v>13398.33064516129</v>
      </c>
      <c r="AK1410">
        <v>9666.6666666666661</v>
      </c>
      <c r="AL1410">
        <v>11496.34</v>
      </c>
      <c r="AM1410">
        <v>12184.347368421053</v>
      </c>
      <c r="AN1410">
        <v>9167.4583333333339</v>
      </c>
      <c r="AO1410">
        <v>15605.581818181818</v>
      </c>
      <c r="AP1410">
        <v>12248.545454545454</v>
      </c>
      <c r="AQ1410">
        <v>15155.638655462184</v>
      </c>
      <c r="AR1410">
        <v>10164.416666666666</v>
      </c>
      <c r="AS1410">
        <v>11124.682539682539</v>
      </c>
      <c r="AT1410">
        <v>10872.452702702703</v>
      </c>
      <c r="AU1410">
        <v>15971.205533596838</v>
      </c>
    </row>
    <row r="1411" spans="17:47" x14ac:dyDescent="0.4">
      <c r="Q1411">
        <v>12181.291666666666</v>
      </c>
      <c r="R1411">
        <v>14854.637096774193</v>
      </c>
      <c r="S1411">
        <v>12340.041666666666</v>
      </c>
      <c r="T1411">
        <v>15749.66</v>
      </c>
      <c r="U1411">
        <v>13249.894736842105</v>
      </c>
      <c r="V1411">
        <v>11705</v>
      </c>
      <c r="W1411">
        <v>13543.954545454546</v>
      </c>
      <c r="X1411">
        <v>13259.90909090909</v>
      </c>
      <c r="Y1411">
        <v>16187.747899159664</v>
      </c>
      <c r="Z1411">
        <v>11665.128787878788</v>
      </c>
      <c r="AA1411">
        <v>13480.023809523809</v>
      </c>
      <c r="AB1411">
        <v>13451.574324324325</v>
      </c>
      <c r="AC1411">
        <v>16678.035573122528</v>
      </c>
      <c r="AF1411">
        <v>11623.614965986395</v>
      </c>
      <c r="AI1411">
        <v>10170.958333333334</v>
      </c>
      <c r="AJ1411">
        <v>13381.129032258064</v>
      </c>
      <c r="AK1411">
        <v>9658.9270833333339</v>
      </c>
      <c r="AL1411">
        <v>11493.04</v>
      </c>
      <c r="AM1411">
        <v>12201.873684210526</v>
      </c>
      <c r="AN1411">
        <v>9166.9444444444453</v>
      </c>
      <c r="AO1411">
        <v>15594.272727272728</v>
      </c>
      <c r="AP1411">
        <v>12246.868686868687</v>
      </c>
      <c r="AQ1411">
        <v>15171.680672268907</v>
      </c>
      <c r="AR1411">
        <v>10173.121212121212</v>
      </c>
      <c r="AS1411">
        <v>11119.65873015873</v>
      </c>
      <c r="AT1411">
        <v>10881.141891891892</v>
      </c>
      <c r="AU1411">
        <v>15972.687747035574</v>
      </c>
    </row>
    <row r="1412" spans="17:47" x14ac:dyDescent="0.4">
      <c r="Q1412">
        <v>12192.15</v>
      </c>
      <c r="R1412">
        <v>14851.604838709678</v>
      </c>
      <c r="S1412">
        <v>12336.864583333334</v>
      </c>
      <c r="T1412">
        <v>15714.52</v>
      </c>
      <c r="U1412">
        <v>13236.968421052632</v>
      </c>
      <c r="V1412">
        <v>11704.013888888889</v>
      </c>
      <c r="W1412">
        <v>13532.481818181817</v>
      </c>
      <c r="X1412">
        <v>13253.525252525253</v>
      </c>
      <c r="Y1412">
        <v>16195.529411764706</v>
      </c>
      <c r="Z1412">
        <v>11676.113636363636</v>
      </c>
      <c r="AA1412">
        <v>13481.801587301587</v>
      </c>
      <c r="AB1412">
        <v>13453.851351351352</v>
      </c>
      <c r="AC1412">
        <v>16696.162055335968</v>
      </c>
      <c r="AF1412">
        <v>11612.302721088436</v>
      </c>
      <c r="AI1412">
        <v>10164.275</v>
      </c>
      <c r="AJ1412">
        <v>13355.895161290322</v>
      </c>
      <c r="AK1412">
        <v>9656.5416666666661</v>
      </c>
      <c r="AL1412">
        <v>11488.893333333333</v>
      </c>
      <c r="AM1412">
        <v>12204.810526315789</v>
      </c>
      <c r="AN1412">
        <v>9160.5277777777774</v>
      </c>
      <c r="AO1412">
        <v>15593.627272727274</v>
      </c>
      <c r="AP1412">
        <v>12234.313131313131</v>
      </c>
      <c r="AQ1412">
        <v>15162.857142857143</v>
      </c>
      <c r="AR1412">
        <v>10173.060606060606</v>
      </c>
      <c r="AS1412">
        <v>11115.769841269841</v>
      </c>
      <c r="AT1412">
        <v>10880.425675675675</v>
      </c>
      <c r="AU1412">
        <v>15962.118577075098</v>
      </c>
    </row>
    <row r="1413" spans="17:47" x14ac:dyDescent="0.4">
      <c r="Q1413">
        <v>12196.866666666667</v>
      </c>
      <c r="R1413">
        <v>14805.693548387097</v>
      </c>
      <c r="S1413">
        <v>12342.78125</v>
      </c>
      <c r="T1413">
        <v>15691.28</v>
      </c>
      <c r="U1413">
        <v>13232.273684210526</v>
      </c>
      <c r="V1413">
        <v>11705.986111111111</v>
      </c>
      <c r="W1413">
        <v>13528.954545454546</v>
      </c>
      <c r="X1413">
        <v>13228.454545454546</v>
      </c>
      <c r="Y1413">
        <v>16200.705882352941</v>
      </c>
      <c r="Z1413">
        <v>11675.234848484848</v>
      </c>
      <c r="AA1413">
        <v>13473.349206349207</v>
      </c>
      <c r="AB1413">
        <v>13460.506756756757</v>
      </c>
      <c r="AC1413">
        <v>16694.545454545456</v>
      </c>
      <c r="AF1413">
        <v>11611.338095238096</v>
      </c>
      <c r="AI1413">
        <v>10154.516666666666</v>
      </c>
      <c r="AJ1413">
        <v>13345.225806451614</v>
      </c>
      <c r="AK1413">
        <v>9661.375</v>
      </c>
      <c r="AL1413">
        <v>11488.246666666666</v>
      </c>
      <c r="AM1413">
        <v>12205.642105263158</v>
      </c>
      <c r="AN1413">
        <v>9164.5</v>
      </c>
      <c r="AO1413">
        <v>15573.00909090909</v>
      </c>
      <c r="AP1413">
        <v>12224.868686868687</v>
      </c>
      <c r="AQ1413">
        <v>15173.117647058823</v>
      </c>
      <c r="AR1413">
        <v>10177.371212121212</v>
      </c>
      <c r="AS1413">
        <v>11118.388888888889</v>
      </c>
      <c r="AT1413">
        <v>10885.655405405405</v>
      </c>
      <c r="AU1413">
        <v>15962.458498023716</v>
      </c>
    </row>
    <row r="1414" spans="17:47" x14ac:dyDescent="0.4">
      <c r="Q1414">
        <v>12194.416666666666</v>
      </c>
      <c r="R1414">
        <v>14830.104838709678</v>
      </c>
      <c r="S1414">
        <v>12339.78125</v>
      </c>
      <c r="T1414">
        <v>15674.413333333334</v>
      </c>
      <c r="U1414">
        <v>13235.589473684211</v>
      </c>
      <c r="V1414">
        <v>11709.569444444445</v>
      </c>
      <c r="W1414">
        <v>13526.072727272727</v>
      </c>
      <c r="X1414">
        <v>13229.505050505051</v>
      </c>
      <c r="Y1414">
        <v>16218.285714285714</v>
      </c>
      <c r="Z1414">
        <v>11677.681818181818</v>
      </c>
      <c r="AA1414">
        <v>13469.753968253968</v>
      </c>
      <c r="AB1414">
        <v>13457.216216216217</v>
      </c>
      <c r="AC1414">
        <v>16696.604743083004</v>
      </c>
      <c r="AF1414">
        <v>11609.366666666667</v>
      </c>
      <c r="AI1414">
        <v>10148.533333333333</v>
      </c>
      <c r="AJ1414">
        <v>13345.064516129032</v>
      </c>
      <c r="AK1414">
        <v>9659.5520833333339</v>
      </c>
      <c r="AL1414">
        <v>11487.36</v>
      </c>
      <c r="AM1414">
        <v>12216.452631578948</v>
      </c>
      <c r="AN1414">
        <v>9168.4444444444453</v>
      </c>
      <c r="AO1414">
        <v>15547.2</v>
      </c>
      <c r="AP1414">
        <v>12225.787878787878</v>
      </c>
      <c r="AQ1414">
        <v>15177.176470588236</v>
      </c>
      <c r="AR1414">
        <v>10179.227272727272</v>
      </c>
      <c r="AS1414">
        <v>11114.992063492064</v>
      </c>
      <c r="AT1414">
        <v>10884.635135135135</v>
      </c>
      <c r="AU1414">
        <v>15960.134387351778</v>
      </c>
    </row>
    <row r="1415" spans="17:47" x14ac:dyDescent="0.4">
      <c r="Q1415">
        <v>12190.674999999999</v>
      </c>
      <c r="R1415">
        <v>14828.798387096775</v>
      </c>
      <c r="S1415">
        <v>12337.125</v>
      </c>
      <c r="T1415">
        <v>15670.233333333334</v>
      </c>
      <c r="U1415">
        <v>13229.031578947368</v>
      </c>
      <c r="V1415">
        <v>11718.333333333334</v>
      </c>
      <c r="W1415">
        <v>13530.663636363637</v>
      </c>
      <c r="X1415">
        <v>13221.808080808081</v>
      </c>
      <c r="Y1415">
        <v>16235.478991596639</v>
      </c>
      <c r="Z1415">
        <v>11665.636363636364</v>
      </c>
      <c r="AA1415">
        <v>13470.817460317461</v>
      </c>
      <c r="AB1415">
        <v>13459.317567567568</v>
      </c>
      <c r="AC1415">
        <v>16697.782608695652</v>
      </c>
      <c r="AF1415">
        <v>11624.144217687075</v>
      </c>
      <c r="AI1415">
        <v>10149.658333333333</v>
      </c>
      <c r="AJ1415">
        <v>13337.741935483871</v>
      </c>
      <c r="AK1415">
        <v>9652.1770833333339</v>
      </c>
      <c r="AL1415">
        <v>11483.546666666667</v>
      </c>
      <c r="AM1415">
        <v>12226.21052631579</v>
      </c>
      <c r="AN1415">
        <v>9165.6944444444453</v>
      </c>
      <c r="AO1415">
        <v>15517.5</v>
      </c>
      <c r="AP1415">
        <v>12231.232323232323</v>
      </c>
      <c r="AQ1415">
        <v>15189.680672268907</v>
      </c>
      <c r="AR1415">
        <v>10179.40909090909</v>
      </c>
      <c r="AS1415">
        <v>11111.976190476191</v>
      </c>
      <c r="AT1415">
        <v>10881.331081081082</v>
      </c>
      <c r="AU1415">
        <v>15965.849802371542</v>
      </c>
    </row>
    <row r="1416" spans="17:47" x14ac:dyDescent="0.4">
      <c r="Q1416">
        <v>12200.725</v>
      </c>
      <c r="R1416">
        <v>14788.66935483871</v>
      </c>
      <c r="S1416">
        <v>12332.15625</v>
      </c>
      <c r="T1416">
        <v>15663.113333333333</v>
      </c>
      <c r="U1416">
        <v>13211.978947368421</v>
      </c>
      <c r="V1416">
        <v>11705.180555555555</v>
      </c>
      <c r="W1416">
        <v>13533.981818181817</v>
      </c>
      <c r="X1416">
        <v>13213.666666666666</v>
      </c>
      <c r="Y1416">
        <v>16231.89075630252</v>
      </c>
      <c r="Z1416">
        <v>11671.280303030304</v>
      </c>
      <c r="AA1416">
        <v>13471.436507936507</v>
      </c>
      <c r="AB1416">
        <v>13461.655405405405</v>
      </c>
      <c r="AC1416">
        <v>16707.93675889328</v>
      </c>
      <c r="AF1416">
        <v>11622.762585034014</v>
      </c>
      <c r="AI1416">
        <v>10147.641666666666</v>
      </c>
      <c r="AJ1416">
        <v>13333.564516129032</v>
      </c>
      <c r="AK1416">
        <v>9658.5833333333339</v>
      </c>
      <c r="AL1416">
        <v>11484.026666666667</v>
      </c>
      <c r="AM1416">
        <v>12218.778947368421</v>
      </c>
      <c r="AN1416">
        <v>9173.5138888888887</v>
      </c>
      <c r="AO1416">
        <v>15501.363636363636</v>
      </c>
      <c r="AP1416">
        <v>12231.343434343435</v>
      </c>
      <c r="AQ1416">
        <v>15185.53781512605</v>
      </c>
      <c r="AR1416">
        <v>10190.113636363636</v>
      </c>
      <c r="AS1416">
        <v>11117.960317460318</v>
      </c>
      <c r="AT1416">
        <v>10869.817567567568</v>
      </c>
      <c r="AU1416">
        <v>15965.889328063242</v>
      </c>
    </row>
    <row r="1417" spans="17:47" x14ac:dyDescent="0.4">
      <c r="Q1417">
        <v>12193.75</v>
      </c>
      <c r="R1417">
        <v>14799.427419354839</v>
      </c>
      <c r="S1417">
        <v>12342.8125</v>
      </c>
      <c r="T1417">
        <v>15661.793333333333</v>
      </c>
      <c r="U1417">
        <v>13206.263157894737</v>
      </c>
      <c r="V1417">
        <v>11703.791666666666</v>
      </c>
      <c r="W1417">
        <v>13530.618181818181</v>
      </c>
      <c r="X1417">
        <v>13230.111111111111</v>
      </c>
      <c r="Y1417">
        <v>16216.159663865546</v>
      </c>
      <c r="Z1417">
        <v>11679.530303030304</v>
      </c>
      <c r="AA1417">
        <v>13466.261904761905</v>
      </c>
      <c r="AB1417">
        <v>13439.972972972973</v>
      </c>
      <c r="AC1417">
        <v>16704.83399209486</v>
      </c>
      <c r="AF1417">
        <v>11611.366666666667</v>
      </c>
      <c r="AI1417">
        <v>10157.866666666667</v>
      </c>
      <c r="AJ1417">
        <v>13348.33064516129</v>
      </c>
      <c r="AK1417">
        <v>9655.4583333333339</v>
      </c>
      <c r="AL1417">
        <v>11484.513333333334</v>
      </c>
      <c r="AM1417">
        <v>12229.515789473684</v>
      </c>
      <c r="AN1417">
        <v>9176.2638888888887</v>
      </c>
      <c r="AO1417">
        <v>15491.072727272727</v>
      </c>
      <c r="AP1417">
        <v>12239.373737373737</v>
      </c>
      <c r="AQ1417">
        <v>15189.142857142857</v>
      </c>
      <c r="AR1417">
        <v>10190.833333333334</v>
      </c>
      <c r="AS1417">
        <v>11110.84126984127</v>
      </c>
      <c r="AT1417">
        <v>10856.297297297297</v>
      </c>
      <c r="AU1417">
        <v>15985.391304347826</v>
      </c>
    </row>
    <row r="1418" spans="17:47" x14ac:dyDescent="0.4">
      <c r="Q1418">
        <v>12192.866666666667</v>
      </c>
      <c r="R1418">
        <v>14811.733870967742</v>
      </c>
      <c r="S1418">
        <v>12340.135416666666</v>
      </c>
      <c r="T1418">
        <v>15657.666666666666</v>
      </c>
      <c r="U1418">
        <v>13193.094736842106</v>
      </c>
      <c r="V1418">
        <v>11714.125</v>
      </c>
      <c r="W1418">
        <v>13535.781818181818</v>
      </c>
      <c r="X1418">
        <v>13239.181818181818</v>
      </c>
      <c r="Y1418">
        <v>16201.420168067227</v>
      </c>
      <c r="Z1418">
        <v>11685.333333333334</v>
      </c>
      <c r="AA1418">
        <v>13470.436507936507</v>
      </c>
      <c r="AB1418">
        <v>13426.067567567568</v>
      </c>
      <c r="AC1418">
        <v>16713.00790513834</v>
      </c>
      <c r="AF1418">
        <v>11619.426530612245</v>
      </c>
      <c r="AI1418">
        <v>10159.291666666666</v>
      </c>
      <c r="AJ1418">
        <v>13356.862903225807</v>
      </c>
      <c r="AK1418">
        <v>9656.3020833333339</v>
      </c>
      <c r="AL1418">
        <v>11479.94</v>
      </c>
      <c r="AM1418">
        <v>12242.936842105262</v>
      </c>
      <c r="AN1418">
        <v>9177.5694444444453</v>
      </c>
      <c r="AO1418">
        <v>15496.890909090909</v>
      </c>
      <c r="AP1418">
        <v>12252.161616161617</v>
      </c>
      <c r="AQ1418">
        <v>15182.957983193277</v>
      </c>
      <c r="AR1418">
        <v>10186.416666666666</v>
      </c>
      <c r="AS1418">
        <v>11107.507936507936</v>
      </c>
      <c r="AT1418">
        <v>10841.56081081081</v>
      </c>
      <c r="AU1418">
        <v>15985.130434782608</v>
      </c>
    </row>
    <row r="1419" spans="17:47" x14ac:dyDescent="0.4">
      <c r="Q1419">
        <v>12190.1</v>
      </c>
      <c r="R1419">
        <v>14810.032258064517</v>
      </c>
      <c r="S1419">
        <v>12346.145833333334</v>
      </c>
      <c r="T1419">
        <v>15643.34</v>
      </c>
      <c r="U1419">
        <v>13186.694736842106</v>
      </c>
      <c r="V1419">
        <v>11718.541666666666</v>
      </c>
      <c r="W1419">
        <v>13534.636363636364</v>
      </c>
      <c r="X1419">
        <v>13242.747474747475</v>
      </c>
      <c r="Y1419">
        <v>16204.747899159664</v>
      </c>
      <c r="Z1419">
        <v>11697.35606060606</v>
      </c>
      <c r="AA1419">
        <v>13478.357142857143</v>
      </c>
      <c r="AB1419">
        <v>13416.344594594595</v>
      </c>
      <c r="AC1419">
        <v>16715.596837944664</v>
      </c>
      <c r="AF1419">
        <v>11616.929931972789</v>
      </c>
      <c r="AI1419">
        <v>10162.733333333334</v>
      </c>
      <c r="AJ1419">
        <v>13344.387096774193</v>
      </c>
      <c r="AK1419">
        <v>9652.1770833333339</v>
      </c>
      <c r="AL1419">
        <v>11475.506666666666</v>
      </c>
      <c r="AM1419">
        <v>12242.010526315789</v>
      </c>
      <c r="AN1419">
        <v>9171.8333333333339</v>
      </c>
      <c r="AO1419">
        <v>15488.49090909091</v>
      </c>
      <c r="AP1419">
        <v>12246.444444444445</v>
      </c>
      <c r="AQ1419">
        <v>15179.504201680673</v>
      </c>
      <c r="AR1419">
        <v>10192.007575757576</v>
      </c>
      <c r="AS1419">
        <v>11103.960317460318</v>
      </c>
      <c r="AT1419">
        <v>10844.682432432432</v>
      </c>
      <c r="AU1419">
        <v>15982.865612648222</v>
      </c>
    </row>
    <row r="1420" spans="17:47" x14ac:dyDescent="0.4">
      <c r="Q1420">
        <v>12186.416666666666</v>
      </c>
      <c r="R1420">
        <v>14811.314516129032</v>
      </c>
      <c r="S1420">
        <v>12360.84375</v>
      </c>
      <c r="T1420">
        <v>15643.22</v>
      </c>
      <c r="U1420">
        <v>13191.042105263157</v>
      </c>
      <c r="V1420">
        <v>11707.777777777777</v>
      </c>
      <c r="W1420">
        <v>13526.209090909091</v>
      </c>
      <c r="X1420">
        <v>13229.09090909091</v>
      </c>
      <c r="Y1420">
        <v>16190.46218487395</v>
      </c>
      <c r="Z1420">
        <v>11693.64393939394</v>
      </c>
      <c r="AA1420">
        <v>13471.246031746032</v>
      </c>
      <c r="AB1420">
        <v>13409.77027027027</v>
      </c>
      <c r="AC1420">
        <v>16720.581027667984</v>
      </c>
      <c r="AF1420">
        <v>11606.778911564626</v>
      </c>
      <c r="AI1420">
        <v>10161.691666666668</v>
      </c>
      <c r="AJ1420">
        <v>13354.185483870968</v>
      </c>
      <c r="AK1420">
        <v>9662.9583333333339</v>
      </c>
      <c r="AL1420">
        <v>11481.093333333334</v>
      </c>
      <c r="AM1420">
        <v>12244.705263157895</v>
      </c>
      <c r="AN1420">
        <v>9179.1666666666661</v>
      </c>
      <c r="AO1420">
        <v>15488.881818181819</v>
      </c>
      <c r="AP1420">
        <v>12248.737373737375</v>
      </c>
      <c r="AQ1420">
        <v>15174.857142857143</v>
      </c>
      <c r="AR1420">
        <v>10190.15909090909</v>
      </c>
      <c r="AS1420">
        <v>11109.857142857143</v>
      </c>
      <c r="AT1420">
        <v>10842.581081081082</v>
      </c>
      <c r="AU1420">
        <v>15989.185770750988</v>
      </c>
    </row>
    <row r="1421" spans="17:47" x14ac:dyDescent="0.4">
      <c r="Q1421">
        <v>12179.025</v>
      </c>
      <c r="R1421">
        <v>14821.806451612903</v>
      </c>
      <c r="S1421">
        <v>12372.895833333334</v>
      </c>
      <c r="T1421">
        <v>15643.32</v>
      </c>
      <c r="U1421">
        <v>13197.978947368421</v>
      </c>
      <c r="V1421">
        <v>11710.875</v>
      </c>
      <c r="W1421">
        <v>13536.90909090909</v>
      </c>
      <c r="X1421">
        <v>13229.818181818182</v>
      </c>
      <c r="Y1421">
        <v>16204.319327731093</v>
      </c>
      <c r="Z1421">
        <v>11686.681818181818</v>
      </c>
      <c r="AA1421">
        <v>13478.904761904761</v>
      </c>
      <c r="AB1421">
        <v>13407.972972972973</v>
      </c>
      <c r="AC1421">
        <v>16700.11067193676</v>
      </c>
      <c r="AF1421">
        <v>11615.87619047619</v>
      </c>
      <c r="AI1421">
        <v>10153.875</v>
      </c>
      <c r="AJ1421">
        <v>13361.145161290322</v>
      </c>
      <c r="AK1421">
        <v>9664.4375</v>
      </c>
      <c r="AL1421">
        <v>11491.953333333333</v>
      </c>
      <c r="AM1421">
        <v>12254.473684210527</v>
      </c>
      <c r="AN1421">
        <v>9181.6527777777774</v>
      </c>
      <c r="AO1421">
        <v>15483.40909090909</v>
      </c>
      <c r="AP1421">
        <v>12242.888888888889</v>
      </c>
      <c r="AQ1421">
        <v>15176.81512605042</v>
      </c>
      <c r="AR1421">
        <v>10186.022727272728</v>
      </c>
      <c r="AS1421">
        <v>11106.253968253968</v>
      </c>
      <c r="AT1421">
        <v>10841.601351351352</v>
      </c>
      <c r="AU1421">
        <v>15990.422924901186</v>
      </c>
    </row>
    <row r="1422" spans="17:47" x14ac:dyDescent="0.4">
      <c r="Q1422">
        <v>12186.091666666667</v>
      </c>
      <c r="R1422">
        <v>14773.008064516129</v>
      </c>
      <c r="S1422">
        <v>12363.979166666666</v>
      </c>
      <c r="T1422">
        <v>15641.62</v>
      </c>
      <c r="U1422">
        <v>13202.673684210526</v>
      </c>
      <c r="V1422">
        <v>11706.180555555555</v>
      </c>
      <c r="W1422">
        <v>13543.418181818182</v>
      </c>
      <c r="X1422">
        <v>13215.222222222223</v>
      </c>
      <c r="Y1422">
        <v>16220.042016806723</v>
      </c>
      <c r="Z1422">
        <v>11676.045454545454</v>
      </c>
      <c r="AA1422">
        <v>13477.20634920635</v>
      </c>
      <c r="AB1422">
        <v>13414.5</v>
      </c>
      <c r="AC1422">
        <v>16692.0395256917</v>
      </c>
      <c r="AF1422">
        <v>11601.497278911565</v>
      </c>
      <c r="AI1422">
        <v>10155.799999999999</v>
      </c>
      <c r="AJ1422">
        <v>13349.556451612903</v>
      </c>
      <c r="AK1422">
        <v>9667.0416666666661</v>
      </c>
      <c r="AL1422">
        <v>11497.26</v>
      </c>
      <c r="AM1422">
        <v>12246.810526315789</v>
      </c>
      <c r="AN1422">
        <v>9185.0555555555547</v>
      </c>
      <c r="AO1422">
        <v>15495.163636363637</v>
      </c>
      <c r="AP1422">
        <v>12235.010101010101</v>
      </c>
      <c r="AQ1422">
        <v>15183.764705882353</v>
      </c>
      <c r="AR1422">
        <v>10187.613636363636</v>
      </c>
      <c r="AS1422">
        <v>11109.642857142857</v>
      </c>
      <c r="AT1422">
        <v>10853.628378378378</v>
      </c>
      <c r="AU1422">
        <v>15982.324110671936</v>
      </c>
    </row>
    <row r="1423" spans="17:47" x14ac:dyDescent="0.4">
      <c r="Q1423">
        <v>12185.908333333333</v>
      </c>
      <c r="R1423">
        <v>14813.862903225807</v>
      </c>
      <c r="S1423">
        <v>12360.822916666666</v>
      </c>
      <c r="T1423">
        <v>15643.44</v>
      </c>
      <c r="U1423">
        <v>13213.894736842105</v>
      </c>
      <c r="V1423">
        <v>11698.194444444445</v>
      </c>
      <c r="W1423">
        <v>13536.754545454545</v>
      </c>
      <c r="X1423">
        <v>13223.515151515152</v>
      </c>
      <c r="Y1423">
        <v>16237.680672268907</v>
      </c>
      <c r="Z1423">
        <v>11672.878787878788</v>
      </c>
      <c r="AA1423">
        <v>13466.079365079366</v>
      </c>
      <c r="AB1423">
        <v>13416.608108108108</v>
      </c>
      <c r="AC1423">
        <v>16681.861660079052</v>
      </c>
      <c r="AF1423">
        <v>11601.460544217687</v>
      </c>
      <c r="AI1423">
        <v>10161.366666666667</v>
      </c>
      <c r="AJ1423">
        <v>13331.596774193549</v>
      </c>
      <c r="AK1423">
        <v>9668.625</v>
      </c>
      <c r="AL1423">
        <v>11502.893333333333</v>
      </c>
      <c r="AM1423">
        <v>12243.084210526316</v>
      </c>
      <c r="AN1423">
        <v>9179.9722222222226</v>
      </c>
      <c r="AO1423">
        <v>15489.363636363636</v>
      </c>
      <c r="AP1423">
        <v>12222.979797979799</v>
      </c>
      <c r="AQ1423">
        <v>15186.579831932773</v>
      </c>
      <c r="AR1423">
        <v>10184.795454545454</v>
      </c>
      <c r="AS1423">
        <v>11115.476190476191</v>
      </c>
      <c r="AT1423">
        <v>10850.31081081081</v>
      </c>
      <c r="AU1423">
        <v>15981.525691699604</v>
      </c>
    </row>
    <row r="1424" spans="17:47" x14ac:dyDescent="0.4">
      <c r="Q1424">
        <v>12195.825000000001</v>
      </c>
      <c r="R1424">
        <v>14802.588709677419</v>
      </c>
      <c r="S1424">
        <v>12359.510416666666</v>
      </c>
      <c r="T1424">
        <v>15651.82</v>
      </c>
      <c r="U1424">
        <v>13212.052631578947</v>
      </c>
      <c r="V1424">
        <v>11697.611111111111</v>
      </c>
      <c r="W1424">
        <v>13544.018181818183</v>
      </c>
      <c r="X1424">
        <v>13219.646464646465</v>
      </c>
      <c r="Y1424">
        <v>16257.058823529413</v>
      </c>
      <c r="Z1424">
        <v>11665.916666666666</v>
      </c>
      <c r="AA1424">
        <v>13457.555555555555</v>
      </c>
      <c r="AB1424">
        <v>13422.398648648648</v>
      </c>
      <c r="AC1424">
        <v>16677.15019762846</v>
      </c>
      <c r="AF1424">
        <v>11614.715646258503</v>
      </c>
      <c r="AI1424">
        <v>10157.700000000001</v>
      </c>
      <c r="AJ1424">
        <v>13328.854838709678</v>
      </c>
      <c r="AK1424">
        <v>9673.6041666666661</v>
      </c>
      <c r="AL1424">
        <v>11502.133333333333</v>
      </c>
      <c r="AM1424">
        <v>12251.168421052631</v>
      </c>
      <c r="AN1424">
        <v>9178.125</v>
      </c>
      <c r="AO1424">
        <v>15513.836363636363</v>
      </c>
      <c r="AP1424">
        <v>12230.262626262625</v>
      </c>
      <c r="AQ1424">
        <v>15199.319327731093</v>
      </c>
      <c r="AR1424">
        <v>10178.568181818182</v>
      </c>
      <c r="AS1424">
        <v>11128.777777777777</v>
      </c>
      <c r="AT1424">
        <v>10843.756756756757</v>
      </c>
      <c r="AU1424">
        <v>15980.774703557312</v>
      </c>
    </row>
    <row r="1425" spans="17:47" x14ac:dyDescent="0.4">
      <c r="Q1425">
        <v>12209.933333333332</v>
      </c>
      <c r="R1425">
        <v>14800.846774193549</v>
      </c>
      <c r="S1425">
        <v>12351.458333333334</v>
      </c>
      <c r="T1425">
        <v>15648.14</v>
      </c>
      <c r="U1425">
        <v>13206.042105263157</v>
      </c>
      <c r="V1425">
        <v>11705.777777777777</v>
      </c>
      <c r="W1425">
        <v>13551.6</v>
      </c>
      <c r="X1425">
        <v>13241.131313131313</v>
      </c>
      <c r="Y1425">
        <v>16271.789915966387</v>
      </c>
      <c r="Z1425">
        <v>11660.55303030303</v>
      </c>
      <c r="AA1425">
        <v>13463.936507936507</v>
      </c>
      <c r="AB1425">
        <v>13423.831081081082</v>
      </c>
      <c r="AC1425">
        <v>16676.88932806324</v>
      </c>
      <c r="AF1425">
        <v>11599.395238095238</v>
      </c>
      <c r="AI1425">
        <v>10160.674999999999</v>
      </c>
      <c r="AJ1425">
        <v>13323.508064516129</v>
      </c>
      <c r="AK1425">
        <v>9673.9895833333339</v>
      </c>
      <c r="AL1425">
        <v>11493.98</v>
      </c>
      <c r="AM1425">
        <v>12250.105263157895</v>
      </c>
      <c r="AN1425">
        <v>9185.8333333333339</v>
      </c>
      <c r="AO1425">
        <v>15531.690909090908</v>
      </c>
      <c r="AP1425">
        <v>12217.525252525253</v>
      </c>
      <c r="AQ1425">
        <v>15198.268907563026</v>
      </c>
      <c r="AR1425">
        <v>10175.075757575758</v>
      </c>
      <c r="AS1425">
        <v>11133.571428571429</v>
      </c>
      <c r="AT1425">
        <v>10844.743243243243</v>
      </c>
      <c r="AU1425">
        <v>15970.90118577075</v>
      </c>
    </row>
    <row r="1426" spans="17:47" x14ac:dyDescent="0.4">
      <c r="Q1426">
        <v>12220.225</v>
      </c>
      <c r="R1426">
        <v>14807.306451612903</v>
      </c>
      <c r="S1426">
        <v>12330.354166666666</v>
      </c>
      <c r="T1426">
        <v>15642.04</v>
      </c>
      <c r="U1426">
        <v>13214</v>
      </c>
      <c r="V1426">
        <v>11715.847222222223</v>
      </c>
      <c r="W1426">
        <v>13532.072727272727</v>
      </c>
      <c r="X1426">
        <v>13239.050505050505</v>
      </c>
      <c r="Y1426">
        <v>16268.697478991597</v>
      </c>
      <c r="Z1426">
        <v>11660.560606060606</v>
      </c>
      <c r="AA1426">
        <v>13455.984126984127</v>
      </c>
      <c r="AB1426">
        <v>13423.905405405405</v>
      </c>
      <c r="AC1426">
        <v>16682.762845849804</v>
      </c>
      <c r="AF1426">
        <v>11614.138775510204</v>
      </c>
      <c r="AI1426">
        <v>10170.066666666668</v>
      </c>
      <c r="AJ1426">
        <v>13328.338709677419</v>
      </c>
      <c r="AK1426">
        <v>9668.2708333333339</v>
      </c>
      <c r="AL1426">
        <v>11477.193333333333</v>
      </c>
      <c r="AM1426">
        <v>12247.17894736842</v>
      </c>
      <c r="AN1426">
        <v>9180.4166666666661</v>
      </c>
      <c r="AO1426">
        <v>15530.3</v>
      </c>
      <c r="AP1426">
        <v>12219.767676767677</v>
      </c>
      <c r="AQ1426">
        <v>15201.226890756303</v>
      </c>
      <c r="AR1426">
        <v>10169.227272727272</v>
      </c>
      <c r="AS1426">
        <v>11133.5</v>
      </c>
      <c r="AT1426">
        <v>10843.162162162162</v>
      </c>
      <c r="AU1426">
        <v>15975.648221343874</v>
      </c>
    </row>
    <row r="1427" spans="17:47" x14ac:dyDescent="0.4">
      <c r="Q1427">
        <v>12212.641666666666</v>
      </c>
      <c r="R1427">
        <v>14859.693548387097</v>
      </c>
      <c r="S1427">
        <v>12339.541666666666</v>
      </c>
      <c r="T1427">
        <v>15680.926666666666</v>
      </c>
      <c r="U1427">
        <v>13221.4</v>
      </c>
      <c r="V1427">
        <v>11721.527777777777</v>
      </c>
      <c r="W1427">
        <v>13523.481818181817</v>
      </c>
      <c r="X1427">
        <v>13244.101010101011</v>
      </c>
      <c r="Y1427">
        <v>16280.218487394957</v>
      </c>
      <c r="Z1427">
        <v>11655.098484848484</v>
      </c>
      <c r="AA1427">
        <v>13460.095238095239</v>
      </c>
      <c r="AB1427">
        <v>13434.195945945947</v>
      </c>
      <c r="AC1427">
        <v>16677.14229249012</v>
      </c>
      <c r="AF1427">
        <v>11605.348299319729</v>
      </c>
      <c r="AI1427">
        <v>10162.825000000001</v>
      </c>
      <c r="AJ1427">
        <v>13325.959677419354</v>
      </c>
      <c r="AK1427">
        <v>9663.875</v>
      </c>
      <c r="AL1427">
        <v>11471.1</v>
      </c>
      <c r="AM1427">
        <v>12241.042105263157</v>
      </c>
      <c r="AN1427">
        <v>9178.5416666666661</v>
      </c>
      <c r="AO1427">
        <v>15512.818181818182</v>
      </c>
      <c r="AP1427">
        <v>12216.989898989899</v>
      </c>
      <c r="AQ1427">
        <v>15198.336134453781</v>
      </c>
      <c r="AR1427">
        <v>10161.416666666666</v>
      </c>
      <c r="AS1427">
        <v>11132.531746031746</v>
      </c>
      <c r="AT1427">
        <v>10831.398648648648</v>
      </c>
      <c r="AU1427">
        <v>15968.778656126482</v>
      </c>
    </row>
    <row r="1428" spans="17:47" x14ac:dyDescent="0.4">
      <c r="Q1428">
        <v>12210.158333333333</v>
      </c>
      <c r="R1428">
        <v>14855.814516129032</v>
      </c>
      <c r="S1428">
        <v>12346.916666666666</v>
      </c>
      <c r="T1428">
        <v>15633.44</v>
      </c>
      <c r="U1428">
        <v>13209.105263157895</v>
      </c>
      <c r="V1428">
        <v>11722.555555555555</v>
      </c>
      <c r="W1428">
        <v>13525.654545454545</v>
      </c>
      <c r="X1428">
        <v>13245.737373737375</v>
      </c>
      <c r="Y1428">
        <v>16277.386554621849</v>
      </c>
      <c r="Z1428">
        <v>11658.666666666666</v>
      </c>
      <c r="AA1428">
        <v>13469.349206349207</v>
      </c>
      <c r="AB1428">
        <v>13436.858108108108</v>
      </c>
      <c r="AC1428">
        <v>16682.545454545456</v>
      </c>
      <c r="AF1428">
        <v>11610.574149659864</v>
      </c>
      <c r="AI1428">
        <v>10157.183333333332</v>
      </c>
      <c r="AJ1428">
        <v>13336.33064516129</v>
      </c>
      <c r="AK1428">
        <v>9661.4583333333339</v>
      </c>
      <c r="AL1428">
        <v>11470.593333333334</v>
      </c>
      <c r="AM1428">
        <v>12233.284210526315</v>
      </c>
      <c r="AN1428">
        <v>9178.9444444444453</v>
      </c>
      <c r="AO1428">
        <v>15526.627272727274</v>
      </c>
      <c r="AP1428">
        <v>12220</v>
      </c>
      <c r="AQ1428">
        <v>15206.731092436974</v>
      </c>
      <c r="AR1428">
        <v>10160.55303030303</v>
      </c>
      <c r="AS1428">
        <v>11121.484126984127</v>
      </c>
      <c r="AT1428">
        <v>10830.621621621622</v>
      </c>
      <c r="AU1428">
        <v>15964.158102766798</v>
      </c>
    </row>
    <row r="1429" spans="17:47" x14ac:dyDescent="0.4">
      <c r="Q1429">
        <v>12206.85</v>
      </c>
      <c r="R1429">
        <v>14869.548387096775</v>
      </c>
      <c r="S1429">
        <v>12340.65625</v>
      </c>
      <c r="T1429">
        <v>15627.986666666666</v>
      </c>
      <c r="U1429">
        <v>13203.989473684211</v>
      </c>
      <c r="V1429">
        <v>11732.791666666666</v>
      </c>
      <c r="W1429">
        <v>13524.890909090909</v>
      </c>
      <c r="X1429">
        <v>13236.454545454546</v>
      </c>
      <c r="Y1429">
        <v>16248.008403361344</v>
      </c>
      <c r="Z1429">
        <v>11662.462121212122</v>
      </c>
      <c r="AA1429">
        <v>13479.5</v>
      </c>
      <c r="AB1429">
        <v>13434.891891891892</v>
      </c>
      <c r="AC1429">
        <v>16681.774703557312</v>
      </c>
      <c r="AF1429">
        <v>11609.269387755103</v>
      </c>
      <c r="AI1429">
        <v>10158.9</v>
      </c>
      <c r="AJ1429">
        <v>13352.604838709678</v>
      </c>
      <c r="AK1429">
        <v>9662.2916666666661</v>
      </c>
      <c r="AL1429">
        <v>11481.606666666667</v>
      </c>
      <c r="AM1429">
        <v>12220.915789473684</v>
      </c>
      <c r="AN1429">
        <v>9182.2638888888887</v>
      </c>
      <c r="AO1429">
        <v>15522.818181818182</v>
      </c>
      <c r="AP1429">
        <v>12209.979797979799</v>
      </c>
      <c r="AQ1429">
        <v>15195.18487394958</v>
      </c>
      <c r="AR1429">
        <v>10161.674242424242</v>
      </c>
      <c r="AS1429">
        <v>11115.484126984127</v>
      </c>
      <c r="AT1429">
        <v>10832.081081081082</v>
      </c>
      <c r="AU1429">
        <v>15978.249011857708</v>
      </c>
    </row>
    <row r="1430" spans="17:47" x14ac:dyDescent="0.4">
      <c r="Q1430">
        <v>12203.491666666667</v>
      </c>
      <c r="R1430">
        <v>14869.75</v>
      </c>
      <c r="S1430">
        <v>12335.25</v>
      </c>
      <c r="T1430">
        <v>15611.506666666666</v>
      </c>
      <c r="U1430">
        <v>13197.315789473685</v>
      </c>
      <c r="V1430">
        <v>11725.791666666666</v>
      </c>
      <c r="W1430">
        <v>13521.154545454545</v>
      </c>
      <c r="X1430">
        <v>13220.434343434343</v>
      </c>
      <c r="Y1430">
        <v>16255.571428571429</v>
      </c>
      <c r="Z1430">
        <v>11652.151515151516</v>
      </c>
      <c r="AA1430">
        <v>13482.071428571429</v>
      </c>
      <c r="AB1430">
        <v>13427.412162162162</v>
      </c>
      <c r="AC1430">
        <v>16682.93675889328</v>
      </c>
      <c r="AF1430">
        <v>11616.235374149659</v>
      </c>
      <c r="AI1430">
        <v>10156.008333333333</v>
      </c>
      <c r="AJ1430">
        <v>13360.354838709678</v>
      </c>
      <c r="AK1430">
        <v>9658.8229166666661</v>
      </c>
      <c r="AL1430">
        <v>11479.773333333333</v>
      </c>
      <c r="AM1430">
        <v>12216.2</v>
      </c>
      <c r="AN1430">
        <v>9176.25</v>
      </c>
      <c r="AO1430">
        <v>15515.245454545455</v>
      </c>
      <c r="AP1430">
        <v>12210.464646464647</v>
      </c>
      <c r="AQ1430">
        <v>15208.873949579833</v>
      </c>
      <c r="AR1430">
        <v>10158.59090909091</v>
      </c>
      <c r="AS1430">
        <v>11107.896825396825</v>
      </c>
      <c r="AT1430">
        <v>10830.013513513513</v>
      </c>
      <c r="AU1430">
        <v>15977.735177865612</v>
      </c>
    </row>
    <row r="1431" spans="17:47" x14ac:dyDescent="0.4">
      <c r="Q1431">
        <v>12197.466666666667</v>
      </c>
      <c r="R1431">
        <v>14860.943548387097</v>
      </c>
      <c r="S1431">
        <v>12344.447916666666</v>
      </c>
      <c r="T1431">
        <v>15616.506666666666</v>
      </c>
      <c r="U1431">
        <v>13178.905263157894</v>
      </c>
      <c r="V1431">
        <v>11718.986111111111</v>
      </c>
      <c r="W1431">
        <v>13525</v>
      </c>
      <c r="X1431">
        <v>13229.747474747475</v>
      </c>
      <c r="Y1431">
        <v>16261.756302521009</v>
      </c>
      <c r="Z1431">
        <v>11647.674242424242</v>
      </c>
      <c r="AA1431">
        <v>13488.611111111111</v>
      </c>
      <c r="AB1431">
        <v>13424.858108108108</v>
      </c>
      <c r="AC1431">
        <v>16676.679841897232</v>
      </c>
      <c r="AF1431">
        <v>11604.832653061225</v>
      </c>
      <c r="AI1431">
        <v>10158.674999999999</v>
      </c>
      <c r="AJ1431">
        <v>13350.903225806451</v>
      </c>
      <c r="AK1431">
        <v>9656.5729166666661</v>
      </c>
      <c r="AL1431">
        <v>11484.726666666667</v>
      </c>
      <c r="AM1431">
        <v>12199.431578947368</v>
      </c>
      <c r="AN1431">
        <v>9176.2083333333339</v>
      </c>
      <c r="AO1431">
        <v>15529.309090909092</v>
      </c>
      <c r="AP1431">
        <v>12203.343434343435</v>
      </c>
      <c r="AQ1431">
        <v>15209.285714285714</v>
      </c>
      <c r="AR1431">
        <v>10151.560606060606</v>
      </c>
      <c r="AS1431">
        <v>11114.396825396825</v>
      </c>
      <c r="AT1431">
        <v>10833.22972972973</v>
      </c>
      <c r="AU1431">
        <v>15957.897233201582</v>
      </c>
    </row>
    <row r="1432" spans="17:47" x14ac:dyDescent="0.4">
      <c r="Q1432">
        <v>12199.758333333333</v>
      </c>
      <c r="R1432">
        <v>14868.951612903225</v>
      </c>
      <c r="S1432">
        <v>12344.40625</v>
      </c>
      <c r="T1432">
        <v>15601.506666666666</v>
      </c>
      <c r="U1432">
        <v>13158.105263157895</v>
      </c>
      <c r="V1432">
        <v>11725.055555555555</v>
      </c>
      <c r="W1432">
        <v>13537.236363636364</v>
      </c>
      <c r="X1432">
        <v>13233.292929292929</v>
      </c>
      <c r="Y1432">
        <v>16253.495798319327</v>
      </c>
      <c r="Z1432">
        <v>11645.35606060606</v>
      </c>
      <c r="AA1432">
        <v>13489.309523809523</v>
      </c>
      <c r="AB1432">
        <v>13405.966216216217</v>
      </c>
      <c r="AC1432">
        <v>16677.924901185772</v>
      </c>
      <c r="AF1432">
        <v>11601.98775510204</v>
      </c>
      <c r="AI1432">
        <v>10160.683333333332</v>
      </c>
      <c r="AJ1432">
        <v>13355.58064516129</v>
      </c>
      <c r="AK1432">
        <v>9664.0729166666661</v>
      </c>
      <c r="AL1432">
        <v>11485.233333333334</v>
      </c>
      <c r="AM1432">
        <v>12195.010526315789</v>
      </c>
      <c r="AN1432">
        <v>9181.9027777777774</v>
      </c>
      <c r="AO1432">
        <v>15534.272727272728</v>
      </c>
      <c r="AP1432">
        <v>12213.222222222223</v>
      </c>
      <c r="AQ1432">
        <v>15209.20168067227</v>
      </c>
      <c r="AR1432">
        <v>10151.522727272728</v>
      </c>
      <c r="AS1432">
        <v>11117.126984126984</v>
      </c>
      <c r="AT1432">
        <v>10837.128378378378</v>
      </c>
      <c r="AU1432">
        <v>15957.221343873518</v>
      </c>
    </row>
    <row r="1433" spans="17:47" x14ac:dyDescent="0.4">
      <c r="Q1433">
        <v>12198.058333333332</v>
      </c>
      <c r="R1433">
        <v>14868.661290322581</v>
      </c>
      <c r="S1433">
        <v>12326.229166666666</v>
      </c>
      <c r="T1433">
        <v>15601.706666666667</v>
      </c>
      <c r="U1433">
        <v>13157.915789473684</v>
      </c>
      <c r="V1433">
        <v>11724.944444444445</v>
      </c>
      <c r="W1433">
        <v>13549.245454545455</v>
      </c>
      <c r="X1433">
        <v>13234.020202020201</v>
      </c>
      <c r="Y1433">
        <v>16252.747899159664</v>
      </c>
      <c r="Z1433">
        <v>11655.484848484848</v>
      </c>
      <c r="AA1433">
        <v>13483.095238095239</v>
      </c>
      <c r="AB1433">
        <v>13397.655405405405</v>
      </c>
      <c r="AC1433">
        <v>16674.537549407116</v>
      </c>
      <c r="AF1433">
        <v>11598.049659863946</v>
      </c>
      <c r="AI1433">
        <v>10161.141666666666</v>
      </c>
      <c r="AJ1433">
        <v>13358.806451612903</v>
      </c>
      <c r="AK1433">
        <v>9662.9166666666661</v>
      </c>
      <c r="AL1433">
        <v>11481.54</v>
      </c>
      <c r="AM1433">
        <v>12190.631578947368</v>
      </c>
      <c r="AN1433">
        <v>9179.1388888888887</v>
      </c>
      <c r="AO1433">
        <v>15525.118181818181</v>
      </c>
      <c r="AP1433">
        <v>12212.595959595959</v>
      </c>
      <c r="AQ1433">
        <v>15205.571428571429</v>
      </c>
      <c r="AR1433">
        <v>10170.757575757576</v>
      </c>
      <c r="AS1433">
        <v>11125.888888888889</v>
      </c>
      <c r="AT1433">
        <v>10832.5</v>
      </c>
      <c r="AU1433">
        <v>15962.818181818182</v>
      </c>
    </row>
    <row r="1434" spans="17:47" x14ac:dyDescent="0.4">
      <c r="Q1434">
        <v>12196.75</v>
      </c>
      <c r="R1434">
        <v>14869.725806451614</v>
      </c>
      <c r="S1434">
        <v>12330.520833333334</v>
      </c>
      <c r="T1434">
        <v>15633.52</v>
      </c>
      <c r="U1434">
        <v>13168.357894736842</v>
      </c>
      <c r="V1434">
        <v>11710.583333333334</v>
      </c>
      <c r="W1434">
        <v>13549.936363636363</v>
      </c>
      <c r="X1434">
        <v>13235.020202020201</v>
      </c>
      <c r="Y1434">
        <v>16257.44537815126</v>
      </c>
      <c r="Z1434">
        <v>11654.030303030304</v>
      </c>
      <c r="AA1434">
        <v>13478.126984126984</v>
      </c>
      <c r="AB1434">
        <v>13395.141891891892</v>
      </c>
      <c r="AC1434">
        <v>16668.916996047432</v>
      </c>
      <c r="AF1434">
        <v>11598.0231292517</v>
      </c>
      <c r="AI1434">
        <v>10159.716666666667</v>
      </c>
      <c r="AJ1434">
        <v>13356.112903225807</v>
      </c>
      <c r="AK1434">
        <v>9656.6875</v>
      </c>
      <c r="AL1434">
        <v>11471.253333333334</v>
      </c>
      <c r="AM1434">
        <v>12190.831578947369</v>
      </c>
      <c r="AN1434">
        <v>9181.2638888888887</v>
      </c>
      <c r="AO1434">
        <v>15505.7</v>
      </c>
      <c r="AP1434">
        <v>12224.707070707071</v>
      </c>
      <c r="AQ1434">
        <v>15211.764705882353</v>
      </c>
      <c r="AR1434">
        <v>10175.09090909091</v>
      </c>
      <c r="AS1434">
        <v>11124.13492063492</v>
      </c>
      <c r="AT1434">
        <v>10831.378378378378</v>
      </c>
      <c r="AU1434">
        <v>15942.533596837944</v>
      </c>
    </row>
    <row r="1435" spans="17:47" x14ac:dyDescent="0.4">
      <c r="Q1435">
        <v>12192.225</v>
      </c>
      <c r="R1435">
        <v>14878.661290322581</v>
      </c>
      <c r="S1435">
        <v>12333.333333333334</v>
      </c>
      <c r="T1435">
        <v>15691.68</v>
      </c>
      <c r="U1435">
        <v>13188.231578947369</v>
      </c>
      <c r="V1435">
        <v>11714.555555555555</v>
      </c>
      <c r="W1435">
        <v>13549.309090909092</v>
      </c>
      <c r="X1435">
        <v>13244.989898989899</v>
      </c>
      <c r="Y1435">
        <v>16250.35294117647</v>
      </c>
      <c r="Z1435">
        <v>11660.795454545454</v>
      </c>
      <c r="AA1435">
        <v>13480</v>
      </c>
      <c r="AB1435">
        <v>13394.141891891892</v>
      </c>
      <c r="AC1435">
        <v>16664.794466403164</v>
      </c>
      <c r="AF1435">
        <v>11596.036054421769</v>
      </c>
      <c r="AI1435">
        <v>10166.366666666667</v>
      </c>
      <c r="AJ1435">
        <v>13358.790322580646</v>
      </c>
      <c r="AK1435">
        <v>9659.4375</v>
      </c>
      <c r="AL1435">
        <v>11476.113333333333</v>
      </c>
      <c r="AM1435">
        <v>12202</v>
      </c>
      <c r="AN1435">
        <v>9184.6666666666661</v>
      </c>
      <c r="AO1435">
        <v>15496.627272727274</v>
      </c>
      <c r="AP1435">
        <v>12225.050505050505</v>
      </c>
      <c r="AQ1435">
        <v>15209.596638655463</v>
      </c>
      <c r="AR1435">
        <v>10171.045454545454</v>
      </c>
      <c r="AS1435">
        <v>11126.79365079365</v>
      </c>
      <c r="AT1435">
        <v>10817.317567567568</v>
      </c>
      <c r="AU1435">
        <v>15940.442687747036</v>
      </c>
    </row>
    <row r="1436" spans="17:47" x14ac:dyDescent="0.4">
      <c r="Q1436">
        <v>12187.791666666666</v>
      </c>
      <c r="R1436">
        <v>14869.596774193549</v>
      </c>
      <c r="S1436">
        <v>12327.5</v>
      </c>
      <c r="T1436">
        <v>15576.6</v>
      </c>
      <c r="U1436">
        <v>13209.126315789474</v>
      </c>
      <c r="V1436">
        <v>11707.125</v>
      </c>
      <c r="W1436">
        <v>13548.309090909092</v>
      </c>
      <c r="X1436">
        <v>13244.09090909091</v>
      </c>
      <c r="Y1436">
        <v>16234.806722689076</v>
      </c>
      <c r="Z1436">
        <v>11663.734848484848</v>
      </c>
      <c r="AA1436">
        <v>13471.301587301587</v>
      </c>
      <c r="AB1436">
        <v>13388.101351351352</v>
      </c>
      <c r="AC1436">
        <v>16666.95256916996</v>
      </c>
      <c r="AF1436">
        <v>11590.614285714286</v>
      </c>
      <c r="AI1436">
        <v>10161.108333333334</v>
      </c>
      <c r="AJ1436">
        <v>13370.725806451614</v>
      </c>
      <c r="AK1436">
        <v>9658.9375</v>
      </c>
      <c r="AL1436">
        <v>11479.22</v>
      </c>
      <c r="AM1436">
        <v>12214.357894736842</v>
      </c>
      <c r="AN1436">
        <v>9182.3611111111113</v>
      </c>
      <c r="AO1436">
        <v>15510.209090909091</v>
      </c>
      <c r="AP1436">
        <v>12229.989898989899</v>
      </c>
      <c r="AQ1436">
        <v>15206.64705882353</v>
      </c>
      <c r="AR1436">
        <v>10165.439393939394</v>
      </c>
      <c r="AS1436">
        <v>11113.325396825398</v>
      </c>
      <c r="AT1436">
        <v>10809.02027027027</v>
      </c>
      <c r="AU1436">
        <v>15952.849802371542</v>
      </c>
    </row>
    <row r="1437" spans="17:47" x14ac:dyDescent="0.4">
      <c r="Q1437">
        <v>12183.483333333334</v>
      </c>
      <c r="R1437">
        <v>14864.838709677419</v>
      </c>
      <c r="S1437">
        <v>12316.822916666666</v>
      </c>
      <c r="T1437">
        <v>15566.986666666666</v>
      </c>
      <c r="U1437">
        <v>13232.084210526316</v>
      </c>
      <c r="V1437">
        <v>11703.111111111111</v>
      </c>
      <c r="W1437">
        <v>13547.154545454545</v>
      </c>
      <c r="X1437">
        <v>13243.585858585859</v>
      </c>
      <c r="Y1437">
        <v>16218.63025210084</v>
      </c>
      <c r="Z1437">
        <v>11673.05303030303</v>
      </c>
      <c r="AA1437">
        <v>13465.539682539682</v>
      </c>
      <c r="AB1437">
        <v>13402.31081081081</v>
      </c>
      <c r="AC1437">
        <v>16668.679841897232</v>
      </c>
      <c r="AF1437">
        <v>11593.658503401361</v>
      </c>
      <c r="AI1437">
        <v>10159.666666666666</v>
      </c>
      <c r="AJ1437">
        <v>13378.016129032258</v>
      </c>
      <c r="AK1437">
        <v>9648.9895833333339</v>
      </c>
      <c r="AL1437">
        <v>11477.786666666667</v>
      </c>
      <c r="AM1437">
        <v>12219.926315789473</v>
      </c>
      <c r="AN1437">
        <v>9175.0277777777774</v>
      </c>
      <c r="AO1437">
        <v>15517.772727272728</v>
      </c>
      <c r="AP1437">
        <v>12214.828282828283</v>
      </c>
      <c r="AQ1437">
        <v>15210.991596638656</v>
      </c>
      <c r="AR1437">
        <v>10161.992424242424</v>
      </c>
      <c r="AS1437">
        <v>11113.785714285714</v>
      </c>
      <c r="AT1437">
        <v>10805.27027027027</v>
      </c>
      <c r="AU1437">
        <v>15958.01185770751</v>
      </c>
    </row>
    <row r="1438" spans="17:47" x14ac:dyDescent="0.4">
      <c r="Q1438">
        <v>12184.908333333333</v>
      </c>
      <c r="R1438">
        <v>14859.870967741936</v>
      </c>
      <c r="S1438">
        <v>12325.96875</v>
      </c>
      <c r="T1438">
        <v>15557.313333333334</v>
      </c>
      <c r="U1438">
        <v>13238.947368421053</v>
      </c>
      <c r="V1438">
        <v>11705.194444444445</v>
      </c>
      <c r="W1438">
        <v>13540.481818181817</v>
      </c>
      <c r="X1438">
        <v>13243.646464646465</v>
      </c>
      <c r="Y1438">
        <v>16219.44537815126</v>
      </c>
      <c r="Z1438">
        <v>11669.689393939394</v>
      </c>
      <c r="AA1438">
        <v>13474.785714285714</v>
      </c>
      <c r="AB1438">
        <v>13409.033783783783</v>
      </c>
      <c r="AC1438">
        <v>16672.88932806324</v>
      </c>
      <c r="AF1438">
        <v>11600.768027210885</v>
      </c>
      <c r="AI1438">
        <v>10157.35</v>
      </c>
      <c r="AJ1438">
        <v>13379.516129032258</v>
      </c>
      <c r="AK1438">
        <v>9642.7708333333339</v>
      </c>
      <c r="AL1438">
        <v>11474.553333333333</v>
      </c>
      <c r="AM1438">
        <v>12224.568421052632</v>
      </c>
      <c r="AN1438">
        <v>9173.5</v>
      </c>
      <c r="AO1438">
        <v>15516.754545454545</v>
      </c>
      <c r="AP1438">
        <v>12233.343434343435</v>
      </c>
      <c r="AQ1438">
        <v>15216.915966386554</v>
      </c>
      <c r="AR1438">
        <v>10154.34090909091</v>
      </c>
      <c r="AS1438">
        <v>11114.63492063492</v>
      </c>
      <c r="AT1438">
        <v>10811.45945945946</v>
      </c>
      <c r="AU1438">
        <v>15952.99209486166</v>
      </c>
    </row>
    <row r="1439" spans="17:47" x14ac:dyDescent="0.4">
      <c r="Q1439">
        <v>12187.9</v>
      </c>
      <c r="R1439">
        <v>14855.572580645161</v>
      </c>
      <c r="S1439">
        <v>12323.083333333334</v>
      </c>
      <c r="T1439">
        <v>15602.293333333333</v>
      </c>
      <c r="U1439">
        <v>13238.515789473684</v>
      </c>
      <c r="V1439">
        <v>11706.902777777777</v>
      </c>
      <c r="W1439">
        <v>13531.190909090908</v>
      </c>
      <c r="X1439">
        <v>13250.353535353535</v>
      </c>
      <c r="Y1439">
        <v>16223.882352941177</v>
      </c>
      <c r="Z1439">
        <v>11675.984848484848</v>
      </c>
      <c r="AA1439">
        <v>13468.047619047618</v>
      </c>
      <c r="AB1439">
        <v>13408.04054054054</v>
      </c>
      <c r="AC1439">
        <v>16684.584980237156</v>
      </c>
      <c r="AF1439">
        <v>11600.08775510204</v>
      </c>
      <c r="AI1439">
        <v>10153.049999999999</v>
      </c>
      <c r="AJ1439">
        <v>13378.25</v>
      </c>
      <c r="AK1439">
        <v>9640.7916666666661</v>
      </c>
      <c r="AL1439">
        <v>11479.473333333333</v>
      </c>
      <c r="AM1439">
        <v>12225.273684210526</v>
      </c>
      <c r="AN1439">
        <v>9171.9722222222226</v>
      </c>
      <c r="AO1439">
        <v>15529.527272727273</v>
      </c>
      <c r="AP1439">
        <v>12225.292929292929</v>
      </c>
      <c r="AQ1439">
        <v>15207.18487394958</v>
      </c>
      <c r="AR1439">
        <v>10155.901515151516</v>
      </c>
      <c r="AS1439">
        <v>11115.142857142857</v>
      </c>
      <c r="AT1439">
        <v>10810.263513513513</v>
      </c>
      <c r="AU1439">
        <v>15955.446640316206</v>
      </c>
    </row>
    <row r="1440" spans="17:47" x14ac:dyDescent="0.4">
      <c r="Q1440">
        <v>12190.708333333334</v>
      </c>
      <c r="R1440">
        <v>14858.137096774193</v>
      </c>
      <c r="S1440">
        <v>12311.625</v>
      </c>
      <c r="T1440">
        <v>15639.14</v>
      </c>
      <c r="U1440">
        <v>13225.2</v>
      </c>
      <c r="V1440">
        <v>11698.027777777777</v>
      </c>
      <c r="W1440">
        <v>13539.754545454545</v>
      </c>
      <c r="X1440">
        <v>13255.969696969696</v>
      </c>
      <c r="Y1440">
        <v>16232.411764705883</v>
      </c>
      <c r="Z1440">
        <v>11670.568181818182</v>
      </c>
      <c r="AA1440">
        <v>13470.849206349207</v>
      </c>
      <c r="AB1440">
        <v>13406.743243243243</v>
      </c>
      <c r="AC1440">
        <v>16678.87351778656</v>
      </c>
      <c r="AF1440">
        <v>11598.753741496599</v>
      </c>
      <c r="AI1440">
        <v>10144.483333333334</v>
      </c>
      <c r="AJ1440">
        <v>13379.693548387097</v>
      </c>
      <c r="AK1440">
        <v>9634.9375</v>
      </c>
      <c r="AL1440">
        <v>11475.546666666667</v>
      </c>
      <c r="AM1440">
        <v>12212.431578947368</v>
      </c>
      <c r="AN1440">
        <v>9172.1666666666661</v>
      </c>
      <c r="AO1440">
        <v>15552.427272727273</v>
      </c>
      <c r="AP1440">
        <v>12227.929292929293</v>
      </c>
      <c r="AQ1440">
        <v>15208.873949579833</v>
      </c>
      <c r="AR1440">
        <v>10154.007575757576</v>
      </c>
      <c r="AS1440">
        <v>11116.333333333334</v>
      </c>
      <c r="AT1440">
        <v>10808.68918918919</v>
      </c>
      <c r="AU1440">
        <v>15958.652173913044</v>
      </c>
    </row>
    <row r="1441" spans="17:47" x14ac:dyDescent="0.4">
      <c r="Q1441">
        <v>12196.141666666666</v>
      </c>
      <c r="R1441">
        <v>14877.637096774193</v>
      </c>
      <c r="S1441">
        <v>12314.552083333334</v>
      </c>
      <c r="T1441">
        <v>15629.286666666667</v>
      </c>
      <c r="U1441">
        <v>13196.915789473684</v>
      </c>
      <c r="V1441">
        <v>11701.486111111111</v>
      </c>
      <c r="W1441">
        <v>13546.3</v>
      </c>
      <c r="X1441">
        <v>13250.272727272728</v>
      </c>
      <c r="Y1441">
        <v>16226.9243697479</v>
      </c>
      <c r="Z1441">
        <v>11664.969696969696</v>
      </c>
      <c r="AA1441">
        <v>13474</v>
      </c>
      <c r="AB1441">
        <v>13401.70945945946</v>
      </c>
      <c r="AC1441">
        <v>16684.316205533596</v>
      </c>
      <c r="AF1441">
        <v>11600.444897959183</v>
      </c>
      <c r="AI1441">
        <v>10141.299999999999</v>
      </c>
      <c r="AJ1441">
        <v>13376.475806451614</v>
      </c>
      <c r="AK1441">
        <v>9638.0729166666661</v>
      </c>
      <c r="AL1441">
        <v>11473.446666666667</v>
      </c>
      <c r="AM1441">
        <v>12197.810526315789</v>
      </c>
      <c r="AN1441">
        <v>9172.4305555555547</v>
      </c>
      <c r="AO1441">
        <v>15526.963636363636</v>
      </c>
      <c r="AP1441">
        <v>12228.666666666666</v>
      </c>
      <c r="AQ1441">
        <v>15206.865546218487</v>
      </c>
      <c r="AR1441">
        <v>10153.810606060606</v>
      </c>
      <c r="AS1441">
        <v>11110.920634920634</v>
      </c>
      <c r="AT1441">
        <v>10801.108108108108</v>
      </c>
      <c r="AU1441">
        <v>15949.233201581028</v>
      </c>
    </row>
    <row r="1442" spans="17:47" x14ac:dyDescent="0.4">
      <c r="Q1442">
        <v>12196.125</v>
      </c>
      <c r="R1442">
        <v>14873.645161290322</v>
      </c>
      <c r="S1442">
        <v>12321.458333333334</v>
      </c>
      <c r="T1442">
        <v>15636.046666666667</v>
      </c>
      <c r="U1442">
        <v>13179.831578947369</v>
      </c>
      <c r="V1442">
        <v>11710.722222222223</v>
      </c>
      <c r="W1442">
        <v>13542.981818181817</v>
      </c>
      <c r="X1442">
        <v>13252.343434343435</v>
      </c>
      <c r="Y1442">
        <v>16220.512605042017</v>
      </c>
      <c r="Z1442">
        <v>11661.068181818182</v>
      </c>
      <c r="AA1442">
        <v>13491.047619047618</v>
      </c>
      <c r="AB1442">
        <v>13388.351351351352</v>
      </c>
      <c r="AC1442">
        <v>16691.256916996048</v>
      </c>
      <c r="AF1442">
        <v>11600.859863945578</v>
      </c>
      <c r="AI1442">
        <v>10140.266666666666</v>
      </c>
      <c r="AJ1442">
        <v>13371.274193548386</v>
      </c>
      <c r="AK1442">
        <v>9644.1979166666661</v>
      </c>
      <c r="AL1442">
        <v>11464</v>
      </c>
      <c r="AM1442">
        <v>12188.978947368421</v>
      </c>
      <c r="AN1442">
        <v>9174.7083333333339</v>
      </c>
      <c r="AO1442">
        <v>15516.027272727273</v>
      </c>
      <c r="AP1442">
        <v>12241.505050505051</v>
      </c>
      <c r="AQ1442">
        <v>15197.731092436974</v>
      </c>
      <c r="AR1442">
        <v>10153.962121212122</v>
      </c>
      <c r="AS1442">
        <v>11108.126984126984</v>
      </c>
      <c r="AT1442">
        <v>10803.43918918919</v>
      </c>
      <c r="AU1442">
        <v>15950.03162055336</v>
      </c>
    </row>
    <row r="1443" spans="17:47" x14ac:dyDescent="0.4">
      <c r="Q1443">
        <v>12199.991666666667</v>
      </c>
      <c r="R1443">
        <v>14876.612903225807</v>
      </c>
      <c r="S1443">
        <v>12318.0625</v>
      </c>
      <c r="T1443">
        <v>15542.68</v>
      </c>
      <c r="U1443">
        <v>13163.284210526315</v>
      </c>
      <c r="V1443">
        <v>11713.375</v>
      </c>
      <c r="W1443">
        <v>13543.127272727274</v>
      </c>
      <c r="X1443">
        <v>13258.343434343435</v>
      </c>
      <c r="Y1443">
        <v>16195.050420168067</v>
      </c>
      <c r="Z1443">
        <v>11654.69696969697</v>
      </c>
      <c r="AA1443">
        <v>13486.182539682539</v>
      </c>
      <c r="AB1443">
        <v>13381.054054054053</v>
      </c>
      <c r="AC1443">
        <v>16694.719367588932</v>
      </c>
      <c r="AF1443">
        <v>11586.168027210884</v>
      </c>
      <c r="AI1443">
        <v>10141.391666666666</v>
      </c>
      <c r="AJ1443">
        <v>13357.677419354839</v>
      </c>
      <c r="AK1443">
        <v>9644.9583333333339</v>
      </c>
      <c r="AL1443">
        <v>11457.586666666666</v>
      </c>
      <c r="AM1443">
        <v>12181.536842105263</v>
      </c>
      <c r="AN1443">
        <v>9179.8194444444453</v>
      </c>
      <c r="AO1443">
        <v>15505.454545454546</v>
      </c>
      <c r="AP1443">
        <v>12229.151515151516</v>
      </c>
      <c r="AQ1443">
        <v>15186.546218487394</v>
      </c>
      <c r="AR1443">
        <v>10157.371212121212</v>
      </c>
      <c r="AS1443">
        <v>11110.34126984127</v>
      </c>
      <c r="AT1443">
        <v>10806.263513513513</v>
      </c>
      <c r="AU1443">
        <v>15942.347826086956</v>
      </c>
    </row>
    <row r="1444" spans="17:47" x14ac:dyDescent="0.4">
      <c r="Q1444">
        <v>12198.291666666666</v>
      </c>
      <c r="R1444">
        <v>14877.556451612903</v>
      </c>
      <c r="S1444">
        <v>12323.864583333334</v>
      </c>
      <c r="T1444">
        <v>15634.953333333333</v>
      </c>
      <c r="U1444">
        <v>13157.347368421053</v>
      </c>
      <c r="V1444">
        <v>11711.708333333334</v>
      </c>
      <c r="W1444">
        <v>13547.50909090909</v>
      </c>
      <c r="X1444">
        <v>13275.595959595959</v>
      </c>
      <c r="Y1444">
        <v>16185.613445378151</v>
      </c>
      <c r="Z1444">
        <v>11652.60606060606</v>
      </c>
      <c r="AA1444">
        <v>13492.666666666666</v>
      </c>
      <c r="AB1444">
        <v>13377.43918918919</v>
      </c>
      <c r="AC1444">
        <v>16695.739130434784</v>
      </c>
      <c r="AF1444">
        <v>11597.38299319728</v>
      </c>
      <c r="AI1444">
        <v>10147.25</v>
      </c>
      <c r="AJ1444">
        <v>13355.322580645161</v>
      </c>
      <c r="AK1444">
        <v>9651.3958333333339</v>
      </c>
      <c r="AL1444">
        <v>11457.96</v>
      </c>
      <c r="AM1444">
        <v>12185.315789473685</v>
      </c>
      <c r="AN1444">
        <v>9180.6527777777774</v>
      </c>
      <c r="AO1444">
        <v>15492.236363636364</v>
      </c>
      <c r="AP1444">
        <v>12244.262626262625</v>
      </c>
      <c r="AQ1444">
        <v>15205.025210084033</v>
      </c>
      <c r="AR1444">
        <v>10146.992424242424</v>
      </c>
      <c r="AS1444">
        <v>11111.984126984127</v>
      </c>
      <c r="AT1444">
        <v>10801.283783783783</v>
      </c>
      <c r="AU1444">
        <v>15939.312252964426</v>
      </c>
    </row>
    <row r="1445" spans="17:47" x14ac:dyDescent="0.4">
      <c r="Q1445">
        <v>12194.7</v>
      </c>
      <c r="R1445">
        <v>14822.387096774193</v>
      </c>
      <c r="S1445">
        <v>12335.052083333334</v>
      </c>
      <c r="T1445">
        <v>15633.053333333333</v>
      </c>
      <c r="U1445">
        <v>13156.968421052632</v>
      </c>
      <c r="V1445">
        <v>11704.680555555555</v>
      </c>
      <c r="W1445">
        <v>13545.472727272727</v>
      </c>
      <c r="X1445">
        <v>13275.434343434343</v>
      </c>
      <c r="Y1445">
        <v>16169.008403361344</v>
      </c>
      <c r="Z1445">
        <v>11657.30303030303</v>
      </c>
      <c r="AA1445">
        <v>13486.79365079365</v>
      </c>
      <c r="AB1445">
        <v>13378.236486486487</v>
      </c>
      <c r="AC1445">
        <v>16705.169960474308</v>
      </c>
      <c r="AF1445">
        <v>11598.722448979592</v>
      </c>
      <c r="AI1445">
        <v>10144.616666666667</v>
      </c>
      <c r="AJ1445">
        <v>13358.346774193549</v>
      </c>
      <c r="AK1445">
        <v>9650.7291666666661</v>
      </c>
      <c r="AL1445">
        <v>11456.066666666668</v>
      </c>
      <c r="AM1445">
        <v>12183.094736842106</v>
      </c>
      <c r="AN1445">
        <v>9174.6527777777774</v>
      </c>
      <c r="AO1445">
        <v>15480.763636363636</v>
      </c>
      <c r="AP1445">
        <v>12250.30303030303</v>
      </c>
      <c r="AQ1445">
        <v>15192.403361344537</v>
      </c>
      <c r="AR1445">
        <v>10141.992424242424</v>
      </c>
      <c r="AS1445">
        <v>11104.15873015873</v>
      </c>
      <c r="AT1445">
        <v>10795.756756756757</v>
      </c>
      <c r="AU1445">
        <v>15933.584980237154</v>
      </c>
    </row>
    <row r="1446" spans="17:47" x14ac:dyDescent="0.4">
      <c r="Q1446">
        <v>12195.691666666668</v>
      </c>
      <c r="R1446">
        <v>14855.008064516129</v>
      </c>
      <c r="S1446">
        <v>12337.010416666666</v>
      </c>
      <c r="T1446">
        <v>15638.693333333333</v>
      </c>
      <c r="U1446">
        <v>13155.673684210526</v>
      </c>
      <c r="V1446">
        <v>11704.527777777777</v>
      </c>
      <c r="W1446">
        <v>13534.136363636364</v>
      </c>
      <c r="X1446">
        <v>13283.151515151516</v>
      </c>
      <c r="Y1446">
        <v>16167.663865546219</v>
      </c>
      <c r="Z1446">
        <v>11657.598484848484</v>
      </c>
      <c r="AA1446">
        <v>13479.70634920635</v>
      </c>
      <c r="AB1446">
        <v>13378.006756756757</v>
      </c>
      <c r="AC1446">
        <v>16704.683794466404</v>
      </c>
      <c r="AF1446">
        <v>11598.3</v>
      </c>
      <c r="AI1446">
        <v>10145.666666666666</v>
      </c>
      <c r="AJ1446">
        <v>13348.032258064517</v>
      </c>
      <c r="AK1446">
        <v>9645.8854166666661</v>
      </c>
      <c r="AL1446">
        <v>11454.833333333334</v>
      </c>
      <c r="AM1446">
        <v>12191.147368421052</v>
      </c>
      <c r="AN1446">
        <v>9175.1388888888887</v>
      </c>
      <c r="AO1446">
        <v>15473.618181818181</v>
      </c>
      <c r="AP1446">
        <v>12254.262626262625</v>
      </c>
      <c r="AQ1446">
        <v>15190.680672268907</v>
      </c>
      <c r="AR1446">
        <v>10140.44696969697</v>
      </c>
      <c r="AS1446">
        <v>11107.063492063493</v>
      </c>
      <c r="AT1446">
        <v>10800.47972972973</v>
      </c>
      <c r="AU1446">
        <v>15950.343873517786</v>
      </c>
    </row>
    <row r="1447" spans="17:47" x14ac:dyDescent="0.4">
      <c r="Q1447">
        <v>12203.983333333334</v>
      </c>
      <c r="R1447">
        <v>14850.274193548386</v>
      </c>
      <c r="S1447">
        <v>12343.375</v>
      </c>
      <c r="T1447">
        <v>15535.56</v>
      </c>
      <c r="U1447">
        <v>13152.926315789473</v>
      </c>
      <c r="V1447">
        <v>11687.611111111111</v>
      </c>
      <c r="W1447">
        <v>13520.181818181818</v>
      </c>
      <c r="X1447">
        <v>13280.30303030303</v>
      </c>
      <c r="Y1447">
        <v>16171.20168067227</v>
      </c>
      <c r="Z1447">
        <v>11648.44696969697</v>
      </c>
      <c r="AA1447">
        <v>13471.230158730159</v>
      </c>
      <c r="AB1447">
        <v>13381.337837837838</v>
      </c>
      <c r="AC1447">
        <v>16694.758893280632</v>
      </c>
      <c r="AF1447">
        <v>11599.222448979592</v>
      </c>
      <c r="AI1447">
        <v>10154.258333333333</v>
      </c>
      <c r="AJ1447">
        <v>13359.193548387097</v>
      </c>
      <c r="AK1447">
        <v>9647.125</v>
      </c>
      <c r="AL1447">
        <v>11462.953333333333</v>
      </c>
      <c r="AM1447">
        <v>12187.157894736842</v>
      </c>
      <c r="AN1447">
        <v>9174.2083333333339</v>
      </c>
      <c r="AO1447">
        <v>15458.172727272728</v>
      </c>
      <c r="AP1447">
        <v>12252.181818181818</v>
      </c>
      <c r="AQ1447">
        <v>15184.53781512605</v>
      </c>
      <c r="AR1447">
        <v>10136.136363636364</v>
      </c>
      <c r="AS1447">
        <v>11097.690476190477</v>
      </c>
      <c r="AT1447">
        <v>10799.371621621622</v>
      </c>
      <c r="AU1447">
        <v>15952.675889328064</v>
      </c>
    </row>
    <row r="1448" spans="17:47" x14ac:dyDescent="0.4">
      <c r="Q1448">
        <v>12197.775</v>
      </c>
      <c r="R1448">
        <v>14833.604838709678</v>
      </c>
      <c r="S1448">
        <v>12346.6875</v>
      </c>
      <c r="T1448">
        <v>15617.94</v>
      </c>
      <c r="U1448">
        <v>13164.78947368421</v>
      </c>
      <c r="V1448">
        <v>11682.152777777777</v>
      </c>
      <c r="W1448">
        <v>13506.972727272727</v>
      </c>
      <c r="X1448">
        <v>13270.484848484848</v>
      </c>
      <c r="Y1448">
        <v>16185.428571428571</v>
      </c>
      <c r="Z1448">
        <v>11648.65909090909</v>
      </c>
      <c r="AA1448">
        <v>13468.333333333334</v>
      </c>
      <c r="AB1448">
        <v>13378.5</v>
      </c>
      <c r="AC1448">
        <v>16691.256916996048</v>
      </c>
      <c r="AF1448">
        <v>11597.872108843538</v>
      </c>
      <c r="AI1448">
        <v>10151.491666666667</v>
      </c>
      <c r="AJ1448">
        <v>13359.120967741936</v>
      </c>
      <c r="AK1448">
        <v>9647.0208333333339</v>
      </c>
      <c r="AL1448">
        <v>11462.76</v>
      </c>
      <c r="AM1448">
        <v>12180.484210526316</v>
      </c>
      <c r="AN1448">
        <v>9168.2777777777774</v>
      </c>
      <c r="AO1448">
        <v>15439.918181818182</v>
      </c>
      <c r="AP1448">
        <v>12253.959595959595</v>
      </c>
      <c r="AQ1448">
        <v>15181.966386554623</v>
      </c>
      <c r="AR1448">
        <v>10129.181818181818</v>
      </c>
      <c r="AS1448">
        <v>11088.944444444445</v>
      </c>
      <c r="AT1448">
        <v>10787.527027027027</v>
      </c>
      <c r="AU1448">
        <v>15955.93675889328</v>
      </c>
    </row>
    <row r="1449" spans="17:47" x14ac:dyDescent="0.4">
      <c r="Q1449">
        <v>12197.966666666667</v>
      </c>
      <c r="R1449">
        <v>14841.709677419354</v>
      </c>
      <c r="S1449">
        <v>12343.75</v>
      </c>
      <c r="T1449">
        <v>15610.46</v>
      </c>
      <c r="U1449">
        <v>13165.515789473684</v>
      </c>
      <c r="V1449">
        <v>11689.805555555555</v>
      </c>
      <c r="W1449">
        <v>13512.527272727273</v>
      </c>
      <c r="X1449">
        <v>13253.858585858587</v>
      </c>
      <c r="Y1449">
        <v>16179.378151260504</v>
      </c>
      <c r="Z1449">
        <v>11640.84090909091</v>
      </c>
      <c r="AA1449">
        <v>13479.873015873016</v>
      </c>
      <c r="AB1449">
        <v>13378.81081081081</v>
      </c>
      <c r="AC1449">
        <v>16680.537549407116</v>
      </c>
      <c r="AF1449">
        <v>11590.904761904761</v>
      </c>
      <c r="AI1449">
        <v>10153.450000000001</v>
      </c>
      <c r="AJ1449">
        <v>13366</v>
      </c>
      <c r="AK1449">
        <v>9646.25</v>
      </c>
      <c r="AL1449">
        <v>11458.966666666667</v>
      </c>
      <c r="AM1449">
        <v>12173.852631578948</v>
      </c>
      <c r="AN1449">
        <v>9161.0416666666661</v>
      </c>
      <c r="AO1449">
        <v>15451.209090909091</v>
      </c>
      <c r="AP1449">
        <v>12240.616161616161</v>
      </c>
      <c r="AQ1449">
        <v>15157.336134453781</v>
      </c>
      <c r="AR1449">
        <v>10139.234848484848</v>
      </c>
      <c r="AS1449">
        <v>11094.674603174602</v>
      </c>
      <c r="AT1449">
        <v>10786.736486486487</v>
      </c>
      <c r="AU1449">
        <v>15957.474308300396</v>
      </c>
    </row>
    <row r="1450" spans="17:47" x14ac:dyDescent="0.4">
      <c r="Q1450">
        <v>12196.891666666666</v>
      </c>
      <c r="R1450">
        <v>14837.524193548386</v>
      </c>
      <c r="S1450">
        <v>12336.822916666666</v>
      </c>
      <c r="T1450">
        <v>15604.073333333334</v>
      </c>
      <c r="U1450">
        <v>13156.778947368421</v>
      </c>
      <c r="V1450">
        <v>11701.611111111111</v>
      </c>
      <c r="W1450">
        <v>13510.40909090909</v>
      </c>
      <c r="X1450">
        <v>13235.272727272728</v>
      </c>
      <c r="Y1450">
        <v>16181.613445378151</v>
      </c>
      <c r="Z1450">
        <v>11634.10606060606</v>
      </c>
      <c r="AA1450">
        <v>13488.944444444445</v>
      </c>
      <c r="AB1450">
        <v>13371.662162162162</v>
      </c>
      <c r="AC1450">
        <v>16671.529644268776</v>
      </c>
      <c r="AF1450">
        <v>11591.634013605442</v>
      </c>
      <c r="AI1450">
        <v>10157.516666666666</v>
      </c>
      <c r="AJ1450">
        <v>13356.322580645161</v>
      </c>
      <c r="AK1450">
        <v>9641.9375</v>
      </c>
      <c r="AL1450">
        <v>11448.18</v>
      </c>
      <c r="AM1450">
        <v>12181.21052631579</v>
      </c>
      <c r="AN1450">
        <v>9169.2222222222226</v>
      </c>
      <c r="AO1450">
        <v>15467.172727272728</v>
      </c>
      <c r="AP1450">
        <v>12220.363636363636</v>
      </c>
      <c r="AQ1450">
        <v>15148.142857142857</v>
      </c>
      <c r="AR1450">
        <v>10141.219696969696</v>
      </c>
      <c r="AS1450">
        <v>11100.404761904761</v>
      </c>
      <c r="AT1450">
        <v>10792.972972972973</v>
      </c>
      <c r="AU1450">
        <v>15958.130434782608</v>
      </c>
    </row>
    <row r="1451" spans="17:47" x14ac:dyDescent="0.4">
      <c r="Q1451">
        <v>12200.466666666667</v>
      </c>
      <c r="R1451">
        <v>14832.814516129032</v>
      </c>
      <c r="S1451">
        <v>12336.197916666666</v>
      </c>
      <c r="T1451">
        <v>15594.813333333334</v>
      </c>
      <c r="U1451">
        <v>13166.4</v>
      </c>
      <c r="V1451">
        <v>11703.361111111111</v>
      </c>
      <c r="W1451">
        <v>13519.736363636364</v>
      </c>
      <c r="X1451">
        <v>13224.30303030303</v>
      </c>
      <c r="Y1451">
        <v>16179.403361344537</v>
      </c>
      <c r="Z1451">
        <v>11636.60606060606</v>
      </c>
      <c r="AA1451">
        <v>13496.388888888889</v>
      </c>
      <c r="AB1451">
        <v>13363.77027027027</v>
      </c>
      <c r="AC1451">
        <v>16669.667984189724</v>
      </c>
      <c r="AF1451">
        <v>11593.162585034013</v>
      </c>
      <c r="AI1451">
        <v>10154.033333333333</v>
      </c>
      <c r="AJ1451">
        <v>13363.879032258064</v>
      </c>
      <c r="AK1451">
        <v>9643.4479166666661</v>
      </c>
      <c r="AL1451">
        <v>11447.833333333334</v>
      </c>
      <c r="AM1451">
        <v>12174.326315789474</v>
      </c>
      <c r="AN1451">
        <v>9164.75</v>
      </c>
      <c r="AO1451">
        <v>15481.863636363636</v>
      </c>
      <c r="AP1451">
        <v>12198.242424242424</v>
      </c>
      <c r="AQ1451">
        <v>15143.638655462184</v>
      </c>
      <c r="AR1451">
        <v>10138.734848484848</v>
      </c>
      <c r="AS1451">
        <v>11103.817460317461</v>
      </c>
      <c r="AT1451">
        <v>10782.43918918919</v>
      </c>
      <c r="AU1451">
        <v>15951.407114624506</v>
      </c>
    </row>
    <row r="1452" spans="17:47" x14ac:dyDescent="0.4">
      <c r="Q1452">
        <v>12199.975</v>
      </c>
      <c r="R1452">
        <v>14800.91935483871</v>
      </c>
      <c r="S1452">
        <v>12324.104166666666</v>
      </c>
      <c r="T1452">
        <v>15583.073333333334</v>
      </c>
      <c r="U1452">
        <v>13168</v>
      </c>
      <c r="V1452">
        <v>11709.5</v>
      </c>
      <c r="W1452">
        <v>13510.6</v>
      </c>
      <c r="X1452">
        <v>13214.383838383839</v>
      </c>
      <c r="Y1452">
        <v>16187.067226890757</v>
      </c>
      <c r="Z1452">
        <v>11632.477272727272</v>
      </c>
      <c r="AA1452">
        <v>13481.111111111111</v>
      </c>
      <c r="AB1452">
        <v>13340.337837837838</v>
      </c>
      <c r="AC1452">
        <v>16663.924901185772</v>
      </c>
      <c r="AF1452">
        <v>11572.921088435374</v>
      </c>
      <c r="AI1452">
        <v>10152.299999999999</v>
      </c>
      <c r="AJ1452">
        <v>13341.088709677419</v>
      </c>
      <c r="AK1452">
        <v>9637.71875</v>
      </c>
      <c r="AL1452">
        <v>11438.04</v>
      </c>
      <c r="AM1452">
        <v>12178.736842105263</v>
      </c>
      <c r="AN1452">
        <v>9167.2083333333339</v>
      </c>
      <c r="AO1452">
        <v>15491.418181818182</v>
      </c>
      <c r="AP1452">
        <v>12171.777777777777</v>
      </c>
      <c r="AQ1452">
        <v>15147.025210084033</v>
      </c>
      <c r="AR1452">
        <v>10128.924242424242</v>
      </c>
      <c r="AS1452">
        <v>11100.587301587302</v>
      </c>
      <c r="AT1452">
        <v>10769.371621621622</v>
      </c>
      <c r="AU1452">
        <v>15945.881422924902</v>
      </c>
    </row>
    <row r="1453" spans="17:47" x14ac:dyDescent="0.4">
      <c r="Q1453">
        <v>12202.933333333332</v>
      </c>
      <c r="R1453">
        <v>14856.483870967742</v>
      </c>
      <c r="S1453">
        <v>12315.0625</v>
      </c>
      <c r="T1453">
        <v>15581.873333333333</v>
      </c>
      <c r="U1453">
        <v>13171.705263157895</v>
      </c>
      <c r="V1453">
        <v>11715.027777777777</v>
      </c>
      <c r="W1453">
        <v>13508.09090909091</v>
      </c>
      <c r="X1453">
        <v>13202.595959595959</v>
      </c>
      <c r="Y1453">
        <v>16179.949579831933</v>
      </c>
      <c r="Z1453">
        <v>11636.878787878788</v>
      </c>
      <c r="AA1453">
        <v>13480.698412698413</v>
      </c>
      <c r="AB1453">
        <v>13351.324324324325</v>
      </c>
      <c r="AC1453">
        <v>16665.193675889328</v>
      </c>
      <c r="AF1453">
        <v>11592.002721088435</v>
      </c>
      <c r="AI1453">
        <v>10153.075000000001</v>
      </c>
      <c r="AJ1453">
        <v>13349.33064516129</v>
      </c>
      <c r="AK1453">
        <v>9643.5104166666661</v>
      </c>
      <c r="AL1453">
        <v>11440.726666666667</v>
      </c>
      <c r="AM1453">
        <v>12173.884210526316</v>
      </c>
      <c r="AN1453">
        <v>9167.625</v>
      </c>
      <c r="AO1453">
        <v>15512.190909090908</v>
      </c>
      <c r="AP1453">
        <v>12159.646464646465</v>
      </c>
      <c r="AQ1453">
        <v>15144.26050420168</v>
      </c>
      <c r="AR1453">
        <v>10129.045454545454</v>
      </c>
      <c r="AS1453">
        <v>11107.611111111111</v>
      </c>
      <c r="AT1453">
        <v>10770.668918918918</v>
      </c>
      <c r="AU1453">
        <v>15950.90118577075</v>
      </c>
    </row>
    <row r="1454" spans="17:47" x14ac:dyDescent="0.4">
      <c r="Q1454">
        <v>12204.216666666667</v>
      </c>
      <c r="R1454">
        <v>14850.685483870968</v>
      </c>
      <c r="S1454">
        <v>12305.708333333334</v>
      </c>
      <c r="T1454">
        <v>15619.52</v>
      </c>
      <c r="U1454">
        <v>13164.38947368421</v>
      </c>
      <c r="V1454">
        <v>11723.277777777777</v>
      </c>
      <c r="W1454">
        <v>13506.272727272728</v>
      </c>
      <c r="X1454">
        <v>13193.232323232323</v>
      </c>
      <c r="Y1454">
        <v>16175.613445378151</v>
      </c>
      <c r="Z1454">
        <v>11645.962121212122</v>
      </c>
      <c r="AA1454">
        <v>13474.039682539682</v>
      </c>
      <c r="AB1454">
        <v>13348.067567567568</v>
      </c>
      <c r="AC1454">
        <v>16670.13438735178</v>
      </c>
      <c r="AF1454">
        <v>11589.539455782313</v>
      </c>
      <c r="AI1454">
        <v>10144.183333333332</v>
      </c>
      <c r="AJ1454">
        <v>13339.604838709678</v>
      </c>
      <c r="AK1454">
        <v>9643.4895833333339</v>
      </c>
      <c r="AL1454">
        <v>11432.006666666666</v>
      </c>
      <c r="AM1454">
        <v>12171.915789473684</v>
      </c>
      <c r="AN1454">
        <v>9172.8055555555547</v>
      </c>
      <c r="AO1454">
        <v>15508.463636363636</v>
      </c>
      <c r="AP1454">
        <v>12154.797979797981</v>
      </c>
      <c r="AQ1454">
        <v>15141.35294117647</v>
      </c>
      <c r="AR1454">
        <v>10142.10606060606</v>
      </c>
      <c r="AS1454">
        <v>11100.944444444445</v>
      </c>
      <c r="AT1454">
        <v>10766.554054054053</v>
      </c>
      <c r="AU1454">
        <v>15943.454545454546</v>
      </c>
    </row>
    <row r="1455" spans="17:47" x14ac:dyDescent="0.4">
      <c r="Q1455">
        <v>12203.575000000001</v>
      </c>
      <c r="R1455">
        <v>14855.685483870968</v>
      </c>
      <c r="S1455">
        <v>12307.96875</v>
      </c>
      <c r="T1455">
        <v>15529.78</v>
      </c>
      <c r="U1455">
        <v>13157.6</v>
      </c>
      <c r="V1455">
        <v>11721.763888888889</v>
      </c>
      <c r="W1455">
        <v>13519.863636363636</v>
      </c>
      <c r="X1455">
        <v>13197.202020202019</v>
      </c>
      <c r="Y1455">
        <v>16150.504201680673</v>
      </c>
      <c r="Z1455">
        <v>11652.84090909091</v>
      </c>
      <c r="AA1455">
        <v>13458.730158730159</v>
      </c>
      <c r="AB1455">
        <v>13346.75</v>
      </c>
      <c r="AC1455">
        <v>16671.691699604744</v>
      </c>
      <c r="AF1455">
        <v>11589.134693877551</v>
      </c>
      <c r="AI1455">
        <v>10139.941666666668</v>
      </c>
      <c r="AJ1455">
        <v>13336.129032258064</v>
      </c>
      <c r="AK1455">
        <v>9641.2916666666661</v>
      </c>
      <c r="AL1455">
        <v>11444.193333333333</v>
      </c>
      <c r="AM1455">
        <v>12161.21052631579</v>
      </c>
      <c r="AN1455">
        <v>9166.9722222222226</v>
      </c>
      <c r="AO1455">
        <v>15502.781818181818</v>
      </c>
      <c r="AP1455">
        <v>12155.666666666666</v>
      </c>
      <c r="AQ1455">
        <v>15144.865546218487</v>
      </c>
      <c r="AR1455">
        <v>10150.401515151516</v>
      </c>
      <c r="AS1455">
        <v>11097.468253968254</v>
      </c>
      <c r="AT1455">
        <v>10764.391891891892</v>
      </c>
      <c r="AU1455">
        <v>15947.632411067194</v>
      </c>
    </row>
    <row r="1456" spans="17:47" x14ac:dyDescent="0.4">
      <c r="Q1456">
        <v>12193.466666666667</v>
      </c>
      <c r="R1456">
        <v>14872.451612903225</v>
      </c>
      <c r="S1456">
        <v>12311</v>
      </c>
      <c r="T1456">
        <v>15592.253333333334</v>
      </c>
      <c r="U1456">
        <v>13159.315789473685</v>
      </c>
      <c r="V1456">
        <v>11721.166666666666</v>
      </c>
      <c r="W1456">
        <v>13521.690909090908</v>
      </c>
      <c r="X1456">
        <v>13188.60606060606</v>
      </c>
      <c r="Y1456">
        <v>16144.73949579832</v>
      </c>
      <c r="Z1456">
        <v>11648.295454545454</v>
      </c>
      <c r="AA1456">
        <v>13446.29365079365</v>
      </c>
      <c r="AB1456">
        <v>13344.77027027027</v>
      </c>
      <c r="AC1456">
        <v>16674.434782608696</v>
      </c>
      <c r="AF1456">
        <v>11588.734693877552</v>
      </c>
      <c r="AI1456">
        <v>10145.283333333333</v>
      </c>
      <c r="AJ1456">
        <v>13336.379032258064</v>
      </c>
      <c r="AK1456">
        <v>9647.0520833333339</v>
      </c>
      <c r="AL1456">
        <v>11443.52</v>
      </c>
      <c r="AM1456">
        <v>12159.82105263158</v>
      </c>
      <c r="AN1456">
        <v>9171.2777777777774</v>
      </c>
      <c r="AO1456">
        <v>15502.345454545455</v>
      </c>
      <c r="AP1456">
        <v>12168.838383838383</v>
      </c>
      <c r="AQ1456">
        <v>15135.302521008403</v>
      </c>
      <c r="AR1456">
        <v>10151.651515151516</v>
      </c>
      <c r="AS1456">
        <v>11092.420634920634</v>
      </c>
      <c r="AT1456">
        <v>10763.5</v>
      </c>
      <c r="AU1456">
        <v>15938.177865612648</v>
      </c>
    </row>
    <row r="1457" spans="17:47" x14ac:dyDescent="0.4">
      <c r="Q1457">
        <v>12192.2</v>
      </c>
      <c r="R1457">
        <v>14854.451612903225</v>
      </c>
      <c r="S1457">
        <v>12316.541666666666</v>
      </c>
      <c r="T1457">
        <v>15598.286666666667</v>
      </c>
      <c r="U1457">
        <v>13163.694736842106</v>
      </c>
      <c r="V1457">
        <v>11722.958333333334</v>
      </c>
      <c r="W1457">
        <v>13520.254545454545</v>
      </c>
      <c r="X1457">
        <v>13203.030303030304</v>
      </c>
      <c r="Y1457">
        <v>16130.09243697479</v>
      </c>
      <c r="Z1457">
        <v>11649.727272727272</v>
      </c>
      <c r="AA1457">
        <v>13451.325396825398</v>
      </c>
      <c r="AB1457">
        <v>13345.56081081081</v>
      </c>
      <c r="AC1457">
        <v>16685.237154150196</v>
      </c>
      <c r="AF1457">
        <v>11588.397959183674</v>
      </c>
      <c r="AI1457">
        <v>10140.341666666667</v>
      </c>
      <c r="AJ1457">
        <v>13355.387096774193</v>
      </c>
      <c r="AK1457">
        <v>9646.6458333333339</v>
      </c>
      <c r="AL1457">
        <v>11454.6</v>
      </c>
      <c r="AM1457">
        <v>12154.105263157895</v>
      </c>
      <c r="AN1457">
        <v>9160.6944444444453</v>
      </c>
      <c r="AO1457">
        <v>15498.972727272727</v>
      </c>
      <c r="AP1457">
        <v>12176.90909090909</v>
      </c>
      <c r="AQ1457">
        <v>15121.067226890757</v>
      </c>
      <c r="AR1457">
        <v>10151.39393939394</v>
      </c>
      <c r="AS1457">
        <v>11102.230158730159</v>
      </c>
      <c r="AT1457">
        <v>10768.743243243243</v>
      </c>
      <c r="AU1457">
        <v>15934.612648221344</v>
      </c>
    </row>
    <row r="1458" spans="17:47" x14ac:dyDescent="0.4">
      <c r="Q1458">
        <v>12197.716666666667</v>
      </c>
      <c r="R1458">
        <v>14863.556451612903</v>
      </c>
      <c r="S1458">
        <v>12317.125</v>
      </c>
      <c r="T1458">
        <v>15595.913333333334</v>
      </c>
      <c r="U1458">
        <v>13152.2</v>
      </c>
      <c r="V1458">
        <v>11706.902777777777</v>
      </c>
      <c r="W1458">
        <v>13528.354545454546</v>
      </c>
      <c r="X1458">
        <v>13210.383838383839</v>
      </c>
      <c r="Y1458">
        <v>16138.991596638656</v>
      </c>
      <c r="Z1458">
        <v>11647.939393939394</v>
      </c>
      <c r="AA1458">
        <v>13449.269841269841</v>
      </c>
      <c r="AB1458">
        <v>13340.675675675675</v>
      </c>
      <c r="AC1458">
        <v>16680.541501976284</v>
      </c>
      <c r="AF1458">
        <v>11588.342857142858</v>
      </c>
      <c r="AI1458">
        <v>10144.908333333333</v>
      </c>
      <c r="AJ1458">
        <v>13346.846774193549</v>
      </c>
      <c r="AK1458">
        <v>9644.7916666666661</v>
      </c>
      <c r="AL1458">
        <v>11456.92</v>
      </c>
      <c r="AM1458">
        <v>12156.842105263158</v>
      </c>
      <c r="AN1458">
        <v>9161.1805555555547</v>
      </c>
      <c r="AO1458">
        <v>15471.00909090909</v>
      </c>
      <c r="AP1458">
        <v>12173.505050505051</v>
      </c>
      <c r="AQ1458">
        <v>15103.336134453781</v>
      </c>
      <c r="AR1458">
        <v>10151.85606060606</v>
      </c>
      <c r="AS1458">
        <v>11092.746031746032</v>
      </c>
      <c r="AT1458">
        <v>10773.128378378378</v>
      </c>
      <c r="AU1458">
        <v>15930.616600790514</v>
      </c>
    </row>
    <row r="1459" spans="17:47" x14ac:dyDescent="0.4">
      <c r="Q1459">
        <v>12191.708333333334</v>
      </c>
      <c r="R1459">
        <v>14859.927419354839</v>
      </c>
      <c r="S1459">
        <v>12319.197916666666</v>
      </c>
      <c r="T1459">
        <v>15592.993333333334</v>
      </c>
      <c r="U1459">
        <v>13152.189473684211</v>
      </c>
      <c r="V1459">
        <v>11702.125</v>
      </c>
      <c r="W1459">
        <v>13516.890909090909</v>
      </c>
      <c r="X1459">
        <v>13204.636363636364</v>
      </c>
      <c r="Y1459">
        <v>16143.16806722689</v>
      </c>
      <c r="Z1459">
        <v>11647.939393939394</v>
      </c>
      <c r="AA1459">
        <v>13454.333333333334</v>
      </c>
      <c r="AB1459">
        <v>13350.344594594595</v>
      </c>
      <c r="AC1459">
        <v>16671.94466403162</v>
      </c>
      <c r="AF1459">
        <v>11588.913605442176</v>
      </c>
      <c r="AI1459">
        <v>10150.366666666667</v>
      </c>
      <c r="AJ1459">
        <v>13351.733870967742</v>
      </c>
      <c r="AK1459">
        <v>9636.2604166666661</v>
      </c>
      <c r="AL1459">
        <v>11464.686666666666</v>
      </c>
      <c r="AM1459">
        <v>12155.884210526316</v>
      </c>
      <c r="AN1459">
        <v>9167.2222222222226</v>
      </c>
      <c r="AO1459">
        <v>15454.027272727273</v>
      </c>
      <c r="AP1459">
        <v>12158.989898989899</v>
      </c>
      <c r="AQ1459">
        <v>15107.680672268907</v>
      </c>
      <c r="AR1459">
        <v>10149.871212121212</v>
      </c>
      <c r="AS1459">
        <v>11091.452380952382</v>
      </c>
      <c r="AT1459">
        <v>10772.29054054054</v>
      </c>
      <c r="AU1459">
        <v>15924.798418972332</v>
      </c>
    </row>
    <row r="1460" spans="17:47" x14ac:dyDescent="0.4">
      <c r="Q1460">
        <v>12191.975</v>
      </c>
      <c r="R1460">
        <v>14854.895161290322</v>
      </c>
      <c r="S1460">
        <v>12317.385416666666</v>
      </c>
      <c r="T1460">
        <v>15595.746666666666</v>
      </c>
      <c r="U1460">
        <v>13149.431578947368</v>
      </c>
      <c r="V1460">
        <v>11690.611111111111</v>
      </c>
      <c r="W1460">
        <v>13514.381818181819</v>
      </c>
      <c r="X1460">
        <v>13196.838383838383</v>
      </c>
      <c r="Y1460">
        <v>16146.848739495797</v>
      </c>
      <c r="Z1460">
        <v>11651.265151515152</v>
      </c>
      <c r="AA1460">
        <v>13461.277777777777</v>
      </c>
      <c r="AB1460">
        <v>13348.567567567568</v>
      </c>
      <c r="AC1460">
        <v>16674.8418972332</v>
      </c>
      <c r="AF1460">
        <v>11588.738775510205</v>
      </c>
      <c r="AI1460">
        <v>10153.674999999999</v>
      </c>
      <c r="AJ1460">
        <v>13351.024193548386</v>
      </c>
      <c r="AK1460">
        <v>9634.7395833333339</v>
      </c>
      <c r="AL1460">
        <v>11447.806666666667</v>
      </c>
      <c r="AM1460">
        <v>12161.157894736842</v>
      </c>
      <c r="AN1460">
        <v>9173.5833333333339</v>
      </c>
      <c r="AO1460">
        <v>15449.563636363637</v>
      </c>
      <c r="AP1460">
        <v>12150.69696969697</v>
      </c>
      <c r="AQ1460">
        <v>15096.117647058823</v>
      </c>
      <c r="AR1460">
        <v>10146.901515151516</v>
      </c>
      <c r="AS1460">
        <v>11094.825396825398</v>
      </c>
      <c r="AT1460">
        <v>10772.817567567568</v>
      </c>
      <c r="AU1460">
        <v>15912.494071146246</v>
      </c>
    </row>
    <row r="1461" spans="17:47" x14ac:dyDescent="0.4">
      <c r="Q1461">
        <v>12203.358333333334</v>
      </c>
      <c r="R1461">
        <v>14846.290322580646</v>
      </c>
      <c r="S1461">
        <v>12310.385416666666</v>
      </c>
      <c r="T1461">
        <v>15592.433333333332</v>
      </c>
      <c r="U1461">
        <v>13140.947368421053</v>
      </c>
      <c r="V1461">
        <v>11690.833333333334</v>
      </c>
      <c r="W1461">
        <v>13519.781818181818</v>
      </c>
      <c r="X1461">
        <v>13202.454545454546</v>
      </c>
      <c r="Y1461">
        <v>16142.151260504203</v>
      </c>
      <c r="Z1461">
        <v>11647.712121212122</v>
      </c>
      <c r="AA1461">
        <v>13460.404761904761</v>
      </c>
      <c r="AB1461">
        <v>13353.756756756757</v>
      </c>
      <c r="AC1461">
        <v>16679.1185770751</v>
      </c>
      <c r="AF1461">
        <v>11588.304761904761</v>
      </c>
      <c r="AI1461">
        <v>10152.766666666666</v>
      </c>
      <c r="AJ1461">
        <v>13353.532258064517</v>
      </c>
      <c r="AK1461">
        <v>9630.7604166666661</v>
      </c>
      <c r="AL1461">
        <v>11445.253333333334</v>
      </c>
      <c r="AM1461">
        <v>12167.810526315789</v>
      </c>
      <c r="AN1461">
        <v>9173.8888888888887</v>
      </c>
      <c r="AO1461">
        <v>15473.172727272728</v>
      </c>
      <c r="AP1461">
        <v>12141.888888888889</v>
      </c>
      <c r="AQ1461">
        <v>15094.932773109243</v>
      </c>
      <c r="AR1461">
        <v>10146</v>
      </c>
      <c r="AS1461">
        <v>11103.523809523809</v>
      </c>
      <c r="AT1461">
        <v>10768.952702702703</v>
      </c>
      <c r="AU1461">
        <v>15917.600790513834</v>
      </c>
    </row>
    <row r="1462" spans="17:47" x14ac:dyDescent="0.4">
      <c r="Q1462">
        <v>12201.316666666668</v>
      </c>
      <c r="R1462">
        <v>14863.5</v>
      </c>
      <c r="S1462">
        <v>12311.84375</v>
      </c>
      <c r="T1462">
        <v>15591.14</v>
      </c>
      <c r="U1462">
        <v>13134.38947368421</v>
      </c>
      <c r="V1462">
        <v>11689.430555555555</v>
      </c>
      <c r="W1462">
        <v>13529.327272727272</v>
      </c>
      <c r="X1462">
        <v>13185.383838383839</v>
      </c>
      <c r="Y1462">
        <v>16152.386554621849</v>
      </c>
      <c r="Z1462">
        <v>11650.151515151516</v>
      </c>
      <c r="AA1462">
        <v>13454.650793650793</v>
      </c>
      <c r="AB1462">
        <v>13353.486486486487</v>
      </c>
      <c r="AC1462">
        <v>16675.019762845848</v>
      </c>
      <c r="AF1462">
        <v>11588.083673469388</v>
      </c>
      <c r="AI1462">
        <v>10144.616666666667</v>
      </c>
      <c r="AJ1462">
        <v>13342.701612903225</v>
      </c>
      <c r="AK1462">
        <v>9636.1145833333339</v>
      </c>
      <c r="AL1462">
        <v>11444.28</v>
      </c>
      <c r="AM1462">
        <v>12160.642105263158</v>
      </c>
      <c r="AN1462">
        <v>9183.25</v>
      </c>
      <c r="AO1462">
        <v>15510.063636363637</v>
      </c>
      <c r="AP1462">
        <v>12132.030303030304</v>
      </c>
      <c r="AQ1462">
        <v>15086.008403361344</v>
      </c>
      <c r="AR1462">
        <v>10141.19696969697</v>
      </c>
      <c r="AS1462">
        <v>11101.222222222223</v>
      </c>
      <c r="AT1462">
        <v>10764.006756756757</v>
      </c>
      <c r="AU1462">
        <v>15920.679841897234</v>
      </c>
    </row>
    <row r="1463" spans="17:47" x14ac:dyDescent="0.4">
      <c r="Q1463">
        <v>12191.933333333332</v>
      </c>
      <c r="R1463">
        <v>14867.096774193549</v>
      </c>
      <c r="S1463">
        <v>12314.270833333334</v>
      </c>
      <c r="T1463">
        <v>15602.706666666667</v>
      </c>
      <c r="U1463">
        <v>13146.873684210526</v>
      </c>
      <c r="V1463">
        <v>11701.652777777777</v>
      </c>
      <c r="W1463">
        <v>13525.645454545454</v>
      </c>
      <c r="X1463">
        <v>13179.09090909091</v>
      </c>
      <c r="Y1463">
        <v>16147.20168067227</v>
      </c>
      <c r="Z1463">
        <v>11647.651515151516</v>
      </c>
      <c r="AA1463">
        <v>13453.222222222223</v>
      </c>
      <c r="AB1463">
        <v>13366.972972972973</v>
      </c>
      <c r="AC1463">
        <v>16681.632411067192</v>
      </c>
      <c r="AF1463">
        <v>11591.547619047618</v>
      </c>
      <c r="AI1463">
        <v>10146.275</v>
      </c>
      <c r="AJ1463">
        <v>13345.395161290322</v>
      </c>
      <c r="AK1463">
        <v>9632.1979166666661</v>
      </c>
      <c r="AL1463">
        <v>11443.233333333334</v>
      </c>
      <c r="AM1463">
        <v>12161.631578947368</v>
      </c>
      <c r="AN1463">
        <v>9186.7222222222226</v>
      </c>
      <c r="AO1463">
        <v>15501.263636363636</v>
      </c>
      <c r="AP1463">
        <v>12120.797979797981</v>
      </c>
      <c r="AQ1463">
        <v>15097.18487394958</v>
      </c>
      <c r="AR1463">
        <v>10140.242424242424</v>
      </c>
      <c r="AS1463">
        <v>11097.690476190477</v>
      </c>
      <c r="AT1463">
        <v>10757.993243243243</v>
      </c>
      <c r="AU1463">
        <v>15920.513833992094</v>
      </c>
    </row>
    <row r="1464" spans="17:47" x14ac:dyDescent="0.4">
      <c r="Q1464">
        <v>12187.616666666667</v>
      </c>
      <c r="R1464">
        <v>14872.16935483871</v>
      </c>
      <c r="S1464">
        <v>12312.447916666666</v>
      </c>
      <c r="T1464">
        <v>15652.013333333334</v>
      </c>
      <c r="U1464">
        <v>13148.578947368422</v>
      </c>
      <c r="V1464">
        <v>11695.291666666666</v>
      </c>
      <c r="W1464">
        <v>13526.218181818182</v>
      </c>
      <c r="X1464">
        <v>13188.181818181818</v>
      </c>
      <c r="Y1464">
        <v>16157.10924369748</v>
      </c>
      <c r="Z1464">
        <v>11649</v>
      </c>
      <c r="AA1464">
        <v>13451.888888888889</v>
      </c>
      <c r="AB1464">
        <v>13352.412162162162</v>
      </c>
      <c r="AC1464">
        <v>16689.97628458498</v>
      </c>
      <c r="AF1464">
        <v>11591.34693877551</v>
      </c>
      <c r="AI1464">
        <v>10145.608333333334</v>
      </c>
      <c r="AJ1464">
        <v>13348.556451612903</v>
      </c>
      <c r="AK1464">
        <v>9634.4791666666661</v>
      </c>
      <c r="AL1464">
        <v>11443.153333333334</v>
      </c>
      <c r="AM1464">
        <v>12162.515789473684</v>
      </c>
      <c r="AN1464">
        <v>9181.6527777777774</v>
      </c>
      <c r="AO1464">
        <v>15506.572727272727</v>
      </c>
      <c r="AP1464">
        <v>12116.717171717171</v>
      </c>
      <c r="AQ1464">
        <v>15101.100840336134</v>
      </c>
      <c r="AR1464">
        <v>10135.621212121212</v>
      </c>
      <c r="AS1464">
        <v>11100.531746031746</v>
      </c>
      <c r="AT1464">
        <v>10762.114864864865</v>
      </c>
      <c r="AU1464">
        <v>15932.569169960474</v>
      </c>
    </row>
    <row r="1465" spans="17:47" x14ac:dyDescent="0.4">
      <c r="Q1465">
        <v>12193.858333333334</v>
      </c>
      <c r="R1465">
        <v>14872.274193548386</v>
      </c>
      <c r="S1465">
        <v>12313.21875</v>
      </c>
      <c r="T1465">
        <v>15655.673333333334</v>
      </c>
      <c r="U1465">
        <v>13156.010526315789</v>
      </c>
      <c r="V1465">
        <v>11693.25</v>
      </c>
      <c r="W1465">
        <v>13526.754545454545</v>
      </c>
      <c r="X1465">
        <v>13201.30303030303</v>
      </c>
      <c r="Y1465">
        <v>16158.55462184874</v>
      </c>
      <c r="Z1465">
        <v>11647.977272727272</v>
      </c>
      <c r="AA1465">
        <v>13459.142857142857</v>
      </c>
      <c r="AB1465">
        <v>13354.952702702703</v>
      </c>
      <c r="AC1465">
        <v>16683.869565217392</v>
      </c>
      <c r="AF1465">
        <v>11595.820408163265</v>
      </c>
      <c r="AI1465">
        <v>10145.808333333332</v>
      </c>
      <c r="AJ1465">
        <v>13351.661290322581</v>
      </c>
      <c r="AK1465">
        <v>9640.6979166666661</v>
      </c>
      <c r="AL1465">
        <v>11450.58</v>
      </c>
      <c r="AM1465">
        <v>12172.21052631579</v>
      </c>
      <c r="AN1465">
        <v>9171.0694444444453</v>
      </c>
      <c r="AO1465">
        <v>15502.718181818182</v>
      </c>
      <c r="AP1465">
        <v>12116.515151515152</v>
      </c>
      <c r="AQ1465">
        <v>15087.98319327731</v>
      </c>
      <c r="AR1465">
        <v>10139.863636363636</v>
      </c>
      <c r="AS1465">
        <v>11104.333333333334</v>
      </c>
      <c r="AT1465">
        <v>10760.081081081082</v>
      </c>
      <c r="AU1465">
        <v>15933.102766798418</v>
      </c>
    </row>
    <row r="1466" spans="17:47" x14ac:dyDescent="0.4">
      <c r="Q1466">
        <v>12185.391666666666</v>
      </c>
      <c r="R1466">
        <v>14864.008064516129</v>
      </c>
      <c r="S1466">
        <v>12324.354166666666</v>
      </c>
      <c r="T1466">
        <v>15603.906666666666</v>
      </c>
      <c r="U1466">
        <v>13160.568421052632</v>
      </c>
      <c r="V1466">
        <v>11693.513888888889</v>
      </c>
      <c r="W1466">
        <v>13524.163636363637</v>
      </c>
      <c r="X1466">
        <v>13194.707070707071</v>
      </c>
      <c r="Y1466">
        <v>16157.663865546219</v>
      </c>
      <c r="Z1466">
        <v>11648.333333333334</v>
      </c>
      <c r="AA1466">
        <v>13463.20634920635</v>
      </c>
      <c r="AB1466">
        <v>13357.817567567568</v>
      </c>
      <c r="AC1466">
        <v>16677.747035573124</v>
      </c>
      <c r="AF1466">
        <v>11598.551020408164</v>
      </c>
      <c r="AI1466">
        <v>10144.125</v>
      </c>
      <c r="AJ1466">
        <v>13346.725806451614</v>
      </c>
      <c r="AK1466">
        <v>9640.3333333333339</v>
      </c>
      <c r="AL1466">
        <v>11444.84</v>
      </c>
      <c r="AM1466">
        <v>12169.452631578948</v>
      </c>
      <c r="AN1466">
        <v>9171.5277777777774</v>
      </c>
      <c r="AO1466">
        <v>15505.345454545455</v>
      </c>
      <c r="AP1466">
        <v>12122.151515151516</v>
      </c>
      <c r="AQ1466">
        <v>15079.680672268907</v>
      </c>
      <c r="AR1466">
        <v>10136.484848484848</v>
      </c>
      <c r="AS1466">
        <v>11102.349206349207</v>
      </c>
      <c r="AT1466">
        <v>10771.45945945946</v>
      </c>
      <c r="AU1466">
        <v>15930.134387351778</v>
      </c>
    </row>
    <row r="1467" spans="17:47" x14ac:dyDescent="0.4">
      <c r="Q1467">
        <v>12179.958333333334</v>
      </c>
      <c r="R1467">
        <v>14851.435483870968</v>
      </c>
      <c r="S1467">
        <v>12320.489583333334</v>
      </c>
      <c r="T1467">
        <v>15599.233333333334</v>
      </c>
      <c r="U1467">
        <v>13160.515789473684</v>
      </c>
      <c r="V1467">
        <v>11697.5</v>
      </c>
      <c r="W1467">
        <v>13521.09090909091</v>
      </c>
      <c r="X1467">
        <v>13198.09090909091</v>
      </c>
      <c r="Y1467">
        <v>16154.453781512606</v>
      </c>
      <c r="Z1467">
        <v>11648.477272727272</v>
      </c>
      <c r="AA1467">
        <v>13458.579365079366</v>
      </c>
      <c r="AB1467">
        <v>13360.20945945946</v>
      </c>
      <c r="AC1467">
        <v>16675.16600790514</v>
      </c>
      <c r="AF1467">
        <v>11599.393197278912</v>
      </c>
      <c r="AI1467">
        <v>10147.541666666666</v>
      </c>
      <c r="AJ1467">
        <v>13344.854838709678</v>
      </c>
      <c r="AK1467">
        <v>9635.9166666666661</v>
      </c>
      <c r="AL1467">
        <v>11433.813333333334</v>
      </c>
      <c r="AM1467">
        <v>12177.294736842105</v>
      </c>
      <c r="AN1467">
        <v>9166.6388888888887</v>
      </c>
      <c r="AO1467">
        <v>15523.50909090909</v>
      </c>
      <c r="AP1467">
        <v>12123.888888888889</v>
      </c>
      <c r="AQ1467">
        <v>15087.042016806723</v>
      </c>
      <c r="AR1467">
        <v>10138.537878787878</v>
      </c>
      <c r="AS1467">
        <v>11096.087301587302</v>
      </c>
      <c r="AT1467">
        <v>10774.756756756757</v>
      </c>
      <c r="AU1467">
        <v>15919.264822134388</v>
      </c>
    </row>
    <row r="1468" spans="17:47" x14ac:dyDescent="0.4">
      <c r="Q1468">
        <v>12180.816666666668</v>
      </c>
      <c r="R1468">
        <v>14854.459677419354</v>
      </c>
      <c r="S1468">
        <v>12313.958333333334</v>
      </c>
      <c r="T1468">
        <v>15631.686666666666</v>
      </c>
      <c r="U1468">
        <v>13143.221052631579</v>
      </c>
      <c r="V1468">
        <v>11693.347222222223</v>
      </c>
      <c r="W1468">
        <v>13506.336363636363</v>
      </c>
      <c r="X1468">
        <v>13206.111111111111</v>
      </c>
      <c r="Y1468">
        <v>16155.764705882353</v>
      </c>
      <c r="Z1468">
        <v>11655.14393939394</v>
      </c>
      <c r="AA1468">
        <v>13459.095238095239</v>
      </c>
      <c r="AB1468">
        <v>13363.567567567568</v>
      </c>
      <c r="AC1468">
        <v>16670.94466403162</v>
      </c>
      <c r="AF1468">
        <v>11598.606802721088</v>
      </c>
      <c r="AI1468">
        <v>10141.991666666667</v>
      </c>
      <c r="AJ1468">
        <v>13344.975806451614</v>
      </c>
      <c r="AK1468">
        <v>9639.1875</v>
      </c>
      <c r="AL1468">
        <v>11437.88</v>
      </c>
      <c r="AM1468">
        <v>12172.8</v>
      </c>
      <c r="AN1468">
        <v>9166.0972222222226</v>
      </c>
      <c r="AO1468">
        <v>15529.9</v>
      </c>
      <c r="AP1468">
        <v>12128.747474747475</v>
      </c>
      <c r="AQ1468">
        <v>15082.050420168067</v>
      </c>
      <c r="AR1468">
        <v>10139.64393939394</v>
      </c>
      <c r="AS1468">
        <v>11102.428571428571</v>
      </c>
      <c r="AT1468">
        <v>10777.081081081082</v>
      </c>
      <c r="AU1468">
        <v>15912.06324110672</v>
      </c>
    </row>
    <row r="1469" spans="17:47" x14ac:dyDescent="0.4">
      <c r="Q1469">
        <v>12182</v>
      </c>
      <c r="R1469">
        <v>14852.758064516129</v>
      </c>
      <c r="S1469">
        <v>12315.6875</v>
      </c>
      <c r="T1469">
        <v>15624.386666666667</v>
      </c>
      <c r="U1469">
        <v>13145.368421052632</v>
      </c>
      <c r="V1469">
        <v>11693.708333333334</v>
      </c>
      <c r="W1469">
        <v>13502.636363636364</v>
      </c>
      <c r="X1469">
        <v>13202.414141414141</v>
      </c>
      <c r="Y1469">
        <v>16155.46218487395</v>
      </c>
      <c r="Z1469">
        <v>11659.34090909091</v>
      </c>
      <c r="AA1469">
        <v>13458.182539682539</v>
      </c>
      <c r="AB1469">
        <v>13374.817567567568</v>
      </c>
      <c r="AC1469">
        <v>16657.636363636364</v>
      </c>
      <c r="AF1469">
        <v>11591.162585034013</v>
      </c>
      <c r="AI1469">
        <v>10141.491666666667</v>
      </c>
      <c r="AJ1469">
        <v>13341.862903225807</v>
      </c>
      <c r="AK1469">
        <v>9640.0729166666661</v>
      </c>
      <c r="AL1469">
        <v>11433.966666666667</v>
      </c>
      <c r="AM1469">
        <v>12177.273684210526</v>
      </c>
      <c r="AN1469">
        <v>9168</v>
      </c>
      <c r="AO1469">
        <v>15524.7</v>
      </c>
      <c r="AP1469">
        <v>12122.050505050505</v>
      </c>
      <c r="AQ1469">
        <v>15078.83193277311</v>
      </c>
      <c r="AR1469">
        <v>10138.818181818182</v>
      </c>
      <c r="AS1469">
        <v>11102.587301587302</v>
      </c>
      <c r="AT1469">
        <v>10776.20945945946</v>
      </c>
      <c r="AU1469">
        <v>15901.889328063242</v>
      </c>
    </row>
    <row r="1470" spans="17:47" x14ac:dyDescent="0.4">
      <c r="Q1470">
        <v>12182.55</v>
      </c>
      <c r="R1470">
        <v>14850.161290322581</v>
      </c>
      <c r="S1470">
        <v>12318.427083333334</v>
      </c>
      <c r="T1470">
        <v>15579.933333333332</v>
      </c>
      <c r="U1470">
        <v>13165.115789473684</v>
      </c>
      <c r="V1470">
        <v>11703.736111111111</v>
      </c>
      <c r="W1470">
        <v>13495.854545454546</v>
      </c>
      <c r="X1470">
        <v>13191</v>
      </c>
      <c r="Y1470">
        <v>16163.134453781513</v>
      </c>
      <c r="Z1470">
        <v>11655.89393939394</v>
      </c>
      <c r="AA1470">
        <v>13451.484126984127</v>
      </c>
      <c r="AB1470">
        <v>13364.72972972973</v>
      </c>
      <c r="AC1470">
        <v>16664.177865612648</v>
      </c>
      <c r="AF1470">
        <v>11587.868027210885</v>
      </c>
      <c r="AI1470">
        <v>10139.091666666667</v>
      </c>
      <c r="AJ1470">
        <v>13350.362903225807</v>
      </c>
      <c r="AK1470">
        <v>9641.4375</v>
      </c>
      <c r="AL1470">
        <v>11430.726666666667</v>
      </c>
      <c r="AM1470">
        <v>12163.726315789474</v>
      </c>
      <c r="AN1470">
        <v>9171.2083333333339</v>
      </c>
      <c r="AO1470">
        <v>15514.381818181819</v>
      </c>
      <c r="AP1470">
        <v>12116.131313131313</v>
      </c>
      <c r="AQ1470">
        <v>15087.865546218487</v>
      </c>
      <c r="AR1470">
        <v>10132.984848484848</v>
      </c>
      <c r="AS1470">
        <v>11094.698412698413</v>
      </c>
      <c r="AT1470">
        <v>10774.851351351352</v>
      </c>
      <c r="AU1470">
        <v>15908.04347826087</v>
      </c>
    </row>
    <row r="1471" spans="17:47" x14ac:dyDescent="0.4">
      <c r="Q1471">
        <v>12185.358333333334</v>
      </c>
      <c r="R1471">
        <v>14810.403225806451</v>
      </c>
      <c r="S1471">
        <v>12304.791666666666</v>
      </c>
      <c r="T1471">
        <v>15637.353333333333</v>
      </c>
      <c r="U1471">
        <v>13160.421052631578</v>
      </c>
      <c r="V1471">
        <v>11709.291666666666</v>
      </c>
      <c r="W1471">
        <v>13472.718181818182</v>
      </c>
      <c r="X1471">
        <v>13190.737373737375</v>
      </c>
      <c r="Y1471">
        <v>16167.084033613446</v>
      </c>
      <c r="Z1471">
        <v>11658.901515151516</v>
      </c>
      <c r="AA1471">
        <v>13438.174603174602</v>
      </c>
      <c r="AB1471">
        <v>13359.547297297297</v>
      </c>
      <c r="AC1471">
        <v>16657.84980237154</v>
      </c>
      <c r="AF1471">
        <v>11587.410204081632</v>
      </c>
      <c r="AI1471">
        <v>10137.549999999999</v>
      </c>
      <c r="AJ1471">
        <v>13362.290322580646</v>
      </c>
      <c r="AK1471">
        <v>9641.3333333333339</v>
      </c>
      <c r="AL1471">
        <v>11430.96</v>
      </c>
      <c r="AM1471">
        <v>12150.78947368421</v>
      </c>
      <c r="AN1471">
        <v>9171.2083333333339</v>
      </c>
      <c r="AO1471">
        <v>15473.018181818183</v>
      </c>
      <c r="AP1471">
        <v>12106.757575757576</v>
      </c>
      <c r="AQ1471">
        <v>15083.319327731093</v>
      </c>
      <c r="AR1471">
        <v>10133.568181818182</v>
      </c>
      <c r="AS1471">
        <v>11089.309523809523</v>
      </c>
      <c r="AT1471">
        <v>10771.162162162162</v>
      </c>
      <c r="AU1471">
        <v>15903.351778656126</v>
      </c>
    </row>
    <row r="1472" spans="17:47" x14ac:dyDescent="0.4">
      <c r="Q1472">
        <v>12185.708333333334</v>
      </c>
      <c r="R1472">
        <v>14861.862903225807</v>
      </c>
      <c r="S1472">
        <v>12314.166666666666</v>
      </c>
      <c r="T1472">
        <v>15630.493333333334</v>
      </c>
      <c r="U1472">
        <v>13163.242105263158</v>
      </c>
      <c r="V1472">
        <v>11709.888888888889</v>
      </c>
      <c r="W1472">
        <v>13452.318181818182</v>
      </c>
      <c r="X1472">
        <v>13191.707070707071</v>
      </c>
      <c r="Y1472">
        <v>16172.361344537816</v>
      </c>
      <c r="Z1472">
        <v>11661.257575757576</v>
      </c>
      <c r="AA1472">
        <v>13439.785714285714</v>
      </c>
      <c r="AB1472">
        <v>13351.722972972973</v>
      </c>
      <c r="AC1472">
        <v>16646.8418972332</v>
      </c>
      <c r="AF1472">
        <v>11594.940816326531</v>
      </c>
      <c r="AI1472">
        <v>10142.666666666666</v>
      </c>
      <c r="AJ1472">
        <v>13371.233870967742</v>
      </c>
      <c r="AK1472">
        <v>9648.4375</v>
      </c>
      <c r="AL1472">
        <v>11432.36</v>
      </c>
      <c r="AM1472">
        <v>12147.715789473685</v>
      </c>
      <c r="AN1472">
        <v>9174.8055555555547</v>
      </c>
      <c r="AO1472">
        <v>15425.290909090909</v>
      </c>
      <c r="AP1472">
        <v>12100.545454545454</v>
      </c>
      <c r="AQ1472">
        <v>15082.529411764706</v>
      </c>
      <c r="AR1472">
        <v>10131</v>
      </c>
      <c r="AS1472">
        <v>11091.992063492064</v>
      </c>
      <c r="AT1472">
        <v>10762.655405405405</v>
      </c>
      <c r="AU1472">
        <v>15909.786561264822</v>
      </c>
    </row>
    <row r="1473" spans="17:47" x14ac:dyDescent="0.4">
      <c r="Q1473">
        <v>12198.066666666668</v>
      </c>
      <c r="R1473">
        <v>14854.903225806451</v>
      </c>
      <c r="S1473">
        <v>12319.71875</v>
      </c>
      <c r="T1473">
        <v>15626.373333333333</v>
      </c>
      <c r="U1473">
        <v>13170.273684210526</v>
      </c>
      <c r="V1473">
        <v>11714.444444444445</v>
      </c>
      <c r="W1473">
        <v>13452.881818181819</v>
      </c>
      <c r="X1473">
        <v>13184.989898989899</v>
      </c>
      <c r="Y1473">
        <v>16169.01680672269</v>
      </c>
      <c r="Z1473">
        <v>11666.44696969697</v>
      </c>
      <c r="AA1473">
        <v>13422.412698412698</v>
      </c>
      <c r="AB1473">
        <v>13353.337837837838</v>
      </c>
      <c r="AC1473">
        <v>16643.537549407116</v>
      </c>
      <c r="AF1473">
        <v>11593.738775510205</v>
      </c>
      <c r="AI1473">
        <v>10145.808333333332</v>
      </c>
      <c r="AJ1473">
        <v>13366.185483870968</v>
      </c>
      <c r="AK1473">
        <v>9645.0416666666661</v>
      </c>
      <c r="AL1473">
        <v>11427.5</v>
      </c>
      <c r="AM1473">
        <v>12142.094736842106</v>
      </c>
      <c r="AN1473">
        <v>9168.8611111111113</v>
      </c>
      <c r="AO1473">
        <v>15403.636363636364</v>
      </c>
      <c r="AP1473">
        <v>12104.404040404041</v>
      </c>
      <c r="AQ1473">
        <v>15078.621848739496</v>
      </c>
      <c r="AR1473">
        <v>10135.34090909091</v>
      </c>
      <c r="AS1473">
        <v>11087.84126984127</v>
      </c>
      <c r="AT1473">
        <v>10760.114864864865</v>
      </c>
      <c r="AU1473">
        <v>15915.166007905138</v>
      </c>
    </row>
    <row r="1474" spans="17:47" x14ac:dyDescent="0.4">
      <c r="Q1474">
        <v>12204.908333333333</v>
      </c>
      <c r="R1474">
        <v>14865.096774193549</v>
      </c>
      <c r="S1474">
        <v>12324.052083333334</v>
      </c>
      <c r="T1474">
        <v>15621.36</v>
      </c>
      <c r="U1474">
        <v>13169.757894736842</v>
      </c>
      <c r="V1474">
        <v>11718.472222222223</v>
      </c>
      <c r="W1474">
        <v>13462.754545454545</v>
      </c>
      <c r="X1474">
        <v>13186.323232323231</v>
      </c>
      <c r="Y1474">
        <v>16175.63025210084</v>
      </c>
      <c r="Z1474">
        <v>11661.515151515152</v>
      </c>
      <c r="AA1474">
        <v>13417.571428571429</v>
      </c>
      <c r="AB1474">
        <v>13360.256756756757</v>
      </c>
      <c r="AC1474">
        <v>16640.93675889328</v>
      </c>
      <c r="AF1474">
        <v>11594.946258503402</v>
      </c>
      <c r="AI1474">
        <v>10146.566666666668</v>
      </c>
      <c r="AJ1474">
        <v>13367.862903225807</v>
      </c>
      <c r="AK1474">
        <v>9644.5416666666661</v>
      </c>
      <c r="AL1474">
        <v>11427.846666666666</v>
      </c>
      <c r="AM1474">
        <v>12134.347368421053</v>
      </c>
      <c r="AN1474">
        <v>9167.4722222222226</v>
      </c>
      <c r="AO1474">
        <v>15408.254545454545</v>
      </c>
      <c r="AP1474">
        <v>12113.959595959595</v>
      </c>
      <c r="AQ1474">
        <v>15070</v>
      </c>
      <c r="AR1474">
        <v>10135.35606060606</v>
      </c>
      <c r="AS1474">
        <v>11083.63492063492</v>
      </c>
      <c r="AT1474">
        <v>10760.087837837838</v>
      </c>
      <c r="AU1474">
        <v>15918.458498023716</v>
      </c>
    </row>
    <row r="1475" spans="17:47" x14ac:dyDescent="0.4">
      <c r="Q1475">
        <v>12201.058333333332</v>
      </c>
      <c r="R1475">
        <v>14869.427419354839</v>
      </c>
      <c r="S1475">
        <v>12322.979166666666</v>
      </c>
      <c r="T1475">
        <v>15619.473333333333</v>
      </c>
      <c r="U1475">
        <v>13154.105263157895</v>
      </c>
      <c r="V1475">
        <v>11709.916666666666</v>
      </c>
      <c r="W1475">
        <v>13472.281818181818</v>
      </c>
      <c r="X1475">
        <v>13191.040404040405</v>
      </c>
      <c r="Y1475">
        <v>16171.504201680673</v>
      </c>
      <c r="Z1475">
        <v>11663.681818181818</v>
      </c>
      <c r="AA1475">
        <v>13419.769841269841</v>
      </c>
      <c r="AB1475">
        <v>13378.222972972973</v>
      </c>
      <c r="AC1475">
        <v>16629.332015810276</v>
      </c>
      <c r="AF1475">
        <v>11594.27006802721</v>
      </c>
      <c r="AI1475">
        <v>10153.383333333333</v>
      </c>
      <c r="AJ1475">
        <v>13356.096774193549</v>
      </c>
      <c r="AK1475">
        <v>9647</v>
      </c>
      <c r="AL1475">
        <v>11437.153333333334</v>
      </c>
      <c r="AM1475">
        <v>12130.294736842105</v>
      </c>
      <c r="AN1475">
        <v>9168.6805555555547</v>
      </c>
      <c r="AO1475">
        <v>15443.145454545454</v>
      </c>
      <c r="AP1475">
        <v>12129.656565656565</v>
      </c>
      <c r="AQ1475">
        <v>15075.571428571429</v>
      </c>
      <c r="AR1475">
        <v>10138.280303030304</v>
      </c>
      <c r="AS1475">
        <v>11091.111111111111</v>
      </c>
      <c r="AT1475">
        <v>10761.993243243243</v>
      </c>
      <c r="AU1475">
        <v>15912.434782608696</v>
      </c>
    </row>
    <row r="1476" spans="17:47" x14ac:dyDescent="0.4">
      <c r="Q1476">
        <v>12198.133333333333</v>
      </c>
      <c r="R1476">
        <v>14864.91935483871</v>
      </c>
      <c r="S1476">
        <v>12328.604166666666</v>
      </c>
      <c r="T1476">
        <v>15625.113333333333</v>
      </c>
      <c r="U1476">
        <v>13156.105263157895</v>
      </c>
      <c r="V1476">
        <v>11708.347222222223</v>
      </c>
      <c r="W1476">
        <v>13485.627272727274</v>
      </c>
      <c r="X1476">
        <v>13194.717171717171</v>
      </c>
      <c r="Y1476">
        <v>16165.302521008403</v>
      </c>
      <c r="Z1476">
        <v>11674.007575757576</v>
      </c>
      <c r="AA1476">
        <v>13431.404761904761</v>
      </c>
      <c r="AB1476">
        <v>13384.432432432432</v>
      </c>
      <c r="AC1476">
        <v>16627.205533596836</v>
      </c>
      <c r="AF1476">
        <v>11593.61768707483</v>
      </c>
      <c r="AI1476">
        <v>10153.733333333334</v>
      </c>
      <c r="AJ1476">
        <v>13350.209677419354</v>
      </c>
      <c r="AK1476">
        <v>9648.4166666666661</v>
      </c>
      <c r="AL1476">
        <v>11442.26</v>
      </c>
      <c r="AM1476">
        <v>12135.61052631579</v>
      </c>
      <c r="AN1476">
        <v>9170.5277777777774</v>
      </c>
      <c r="AO1476">
        <v>15473.918181818182</v>
      </c>
      <c r="AP1476">
        <v>12130.353535353535</v>
      </c>
      <c r="AQ1476">
        <v>15080.411764705883</v>
      </c>
      <c r="AR1476">
        <v>10142.189393939394</v>
      </c>
      <c r="AS1476">
        <v>11092.015873015873</v>
      </c>
      <c r="AT1476">
        <v>10765.371621621622</v>
      </c>
      <c r="AU1476">
        <v>15908.458498023716</v>
      </c>
    </row>
    <row r="1477" spans="17:47" x14ac:dyDescent="0.4">
      <c r="Q1477">
        <v>12201.325000000001</v>
      </c>
      <c r="R1477">
        <v>14862.032258064517</v>
      </c>
      <c r="S1477">
        <v>12320.583333333334</v>
      </c>
      <c r="T1477">
        <v>15635.006666666666</v>
      </c>
      <c r="U1477">
        <v>13148.2</v>
      </c>
      <c r="V1477">
        <v>11704.111111111111</v>
      </c>
      <c r="W1477">
        <v>13498.345454545455</v>
      </c>
      <c r="X1477">
        <v>13195.414141414141</v>
      </c>
      <c r="Y1477">
        <v>16168.79831932773</v>
      </c>
      <c r="Z1477">
        <v>11665.234848484848</v>
      </c>
      <c r="AA1477">
        <v>13433.880952380952</v>
      </c>
      <c r="AB1477">
        <v>13398.52027027027</v>
      </c>
      <c r="AC1477">
        <v>16634.209486166008</v>
      </c>
      <c r="AF1477">
        <v>11594.765306122448</v>
      </c>
      <c r="AI1477">
        <v>10149.575000000001</v>
      </c>
      <c r="AJ1477">
        <v>13340.983870967742</v>
      </c>
      <c r="AK1477">
        <v>9648.53125</v>
      </c>
      <c r="AL1477">
        <v>11447.893333333333</v>
      </c>
      <c r="AM1477">
        <v>12139.6</v>
      </c>
      <c r="AN1477">
        <v>9171.4722222222226</v>
      </c>
      <c r="AO1477">
        <v>15483.054545454546</v>
      </c>
      <c r="AP1477">
        <v>12130.464646464647</v>
      </c>
      <c r="AQ1477">
        <v>15081.705882352941</v>
      </c>
      <c r="AR1477">
        <v>10147.94696969697</v>
      </c>
      <c r="AS1477">
        <v>11087.563492063493</v>
      </c>
      <c r="AT1477">
        <v>10772.425675675675</v>
      </c>
      <c r="AU1477">
        <v>15906.05138339921</v>
      </c>
    </row>
    <row r="1478" spans="17:47" x14ac:dyDescent="0.4">
      <c r="Q1478">
        <v>12188.708333333334</v>
      </c>
      <c r="R1478">
        <v>14811.338709677419</v>
      </c>
      <c r="S1478">
        <v>12324.520833333334</v>
      </c>
      <c r="T1478">
        <v>15649.406666666666</v>
      </c>
      <c r="U1478">
        <v>13144.61052631579</v>
      </c>
      <c r="V1478">
        <v>11703.722222222223</v>
      </c>
      <c r="W1478">
        <v>13499.054545454546</v>
      </c>
      <c r="X1478">
        <v>13197.545454545454</v>
      </c>
      <c r="Y1478">
        <v>16167.823529411764</v>
      </c>
      <c r="Z1478">
        <v>11659.931818181818</v>
      </c>
      <c r="AA1478">
        <v>13452.150793650793</v>
      </c>
      <c r="AB1478">
        <v>13394.95945945946</v>
      </c>
      <c r="AC1478">
        <v>16635.766798418972</v>
      </c>
      <c r="AF1478">
        <v>11602.931972789116</v>
      </c>
      <c r="AI1478">
        <v>10150.674999999999</v>
      </c>
      <c r="AJ1478">
        <v>13345.354838709678</v>
      </c>
      <c r="AK1478">
        <v>9649.71875</v>
      </c>
      <c r="AL1478">
        <v>11442.986666666666</v>
      </c>
      <c r="AM1478">
        <v>12144.61052631579</v>
      </c>
      <c r="AN1478">
        <v>9174.5972222222226</v>
      </c>
      <c r="AO1478">
        <v>15499.745454545455</v>
      </c>
      <c r="AP1478">
        <v>12120.454545454546</v>
      </c>
      <c r="AQ1478">
        <v>15081.411764705883</v>
      </c>
      <c r="AR1478">
        <v>10146.09090909091</v>
      </c>
      <c r="AS1478">
        <v>11082.825396825398</v>
      </c>
      <c r="AT1478">
        <v>10773.175675675675</v>
      </c>
      <c r="AU1478">
        <v>15893.03557312253</v>
      </c>
    </row>
    <row r="1479" spans="17:47" x14ac:dyDescent="0.4">
      <c r="Q1479">
        <v>12186.1</v>
      </c>
      <c r="R1479">
        <v>14849.975806451614</v>
      </c>
      <c r="S1479">
        <v>12310.9375</v>
      </c>
      <c r="T1479">
        <v>15680.633333333333</v>
      </c>
      <c r="U1479">
        <v>13137.010526315789</v>
      </c>
      <c r="V1479">
        <v>11697.638888888889</v>
      </c>
      <c r="W1479">
        <v>13491.936363636363</v>
      </c>
      <c r="X1479">
        <v>13190.444444444445</v>
      </c>
      <c r="Y1479">
        <v>16161.100840336134</v>
      </c>
      <c r="Z1479">
        <v>11655.787878787878</v>
      </c>
      <c r="AA1479">
        <v>13455.746031746032</v>
      </c>
      <c r="AB1479">
        <v>13388.02027027027</v>
      </c>
      <c r="AC1479">
        <v>16645.561264822136</v>
      </c>
      <c r="AF1479">
        <v>11600.590476190477</v>
      </c>
      <c r="AI1479">
        <v>10153.508333333333</v>
      </c>
      <c r="AJ1479">
        <v>13338.16935483871</v>
      </c>
      <c r="AK1479">
        <v>9650.4270833333339</v>
      </c>
      <c r="AL1479">
        <v>11439.393333333333</v>
      </c>
      <c r="AM1479">
        <v>12142.694736842106</v>
      </c>
      <c r="AN1479">
        <v>9166.0138888888887</v>
      </c>
      <c r="AO1479">
        <v>15495.136363636364</v>
      </c>
      <c r="AP1479">
        <v>12123.494949494949</v>
      </c>
      <c r="AQ1479">
        <v>15078.865546218487</v>
      </c>
      <c r="AR1479">
        <v>10155.954545454546</v>
      </c>
      <c r="AS1479">
        <v>11083.547619047618</v>
      </c>
      <c r="AT1479">
        <v>10771.445945945947</v>
      </c>
      <c r="AU1479">
        <v>15887.505928853754</v>
      </c>
    </row>
    <row r="1480" spans="17:47" x14ac:dyDescent="0.4">
      <c r="Q1480">
        <v>12181.258333333333</v>
      </c>
      <c r="R1480">
        <v>14845.379032258064</v>
      </c>
      <c r="S1480">
        <v>12310.114583333334</v>
      </c>
      <c r="T1480">
        <v>15683.38</v>
      </c>
      <c r="U1480">
        <v>13135.652631578947</v>
      </c>
      <c r="V1480">
        <v>11713.416666666666</v>
      </c>
      <c r="W1480">
        <v>13493.754545454545</v>
      </c>
      <c r="X1480">
        <v>13182.888888888889</v>
      </c>
      <c r="Y1480">
        <v>16160.252100840336</v>
      </c>
      <c r="Z1480">
        <v>11645.992424242424</v>
      </c>
      <c r="AA1480">
        <v>13458.626984126984</v>
      </c>
      <c r="AB1480">
        <v>13380.75</v>
      </c>
      <c r="AC1480">
        <v>16652.177865612648</v>
      </c>
      <c r="AF1480">
        <v>11600.037414965986</v>
      </c>
      <c r="AI1480">
        <v>10152.866666666667</v>
      </c>
      <c r="AJ1480">
        <v>13336.41935483871</v>
      </c>
      <c r="AK1480">
        <v>9651.3958333333339</v>
      </c>
      <c r="AL1480">
        <v>11430.38</v>
      </c>
      <c r="AM1480">
        <v>12137.726315789474</v>
      </c>
      <c r="AN1480">
        <v>9168.7083333333339</v>
      </c>
      <c r="AO1480">
        <v>15474.209090909091</v>
      </c>
      <c r="AP1480">
        <v>12108.060606060606</v>
      </c>
      <c r="AQ1480">
        <v>15071.79831932773</v>
      </c>
      <c r="AR1480">
        <v>10153.181818181818</v>
      </c>
      <c r="AS1480">
        <v>11079.142857142857</v>
      </c>
      <c r="AT1480">
        <v>10770.81081081081</v>
      </c>
      <c r="AU1480">
        <v>15890.106719367588</v>
      </c>
    </row>
    <row r="1481" spans="17:47" x14ac:dyDescent="0.4">
      <c r="Q1481">
        <v>12189.966666666667</v>
      </c>
      <c r="R1481">
        <v>14803.774193548386</v>
      </c>
      <c r="S1481">
        <v>12314.927083333334</v>
      </c>
      <c r="T1481">
        <v>15694.74</v>
      </c>
      <c r="U1481">
        <v>13122.273684210526</v>
      </c>
      <c r="V1481">
        <v>11702.027777777777</v>
      </c>
      <c r="W1481">
        <v>13497.272727272728</v>
      </c>
      <c r="X1481">
        <v>13175.515151515152</v>
      </c>
      <c r="Y1481">
        <v>16167.058823529413</v>
      </c>
      <c r="Z1481">
        <v>11630.363636363636</v>
      </c>
      <c r="AA1481">
        <v>13454.611111111111</v>
      </c>
      <c r="AB1481">
        <v>13381.513513513513</v>
      </c>
      <c r="AC1481">
        <v>16656.363636363636</v>
      </c>
      <c r="AF1481">
        <v>11599.987074829933</v>
      </c>
      <c r="AI1481">
        <v>10158.166666666666</v>
      </c>
      <c r="AJ1481">
        <v>13334.927419354839</v>
      </c>
      <c r="AK1481">
        <v>9650.8645833333339</v>
      </c>
      <c r="AL1481">
        <v>11427.093333333334</v>
      </c>
      <c r="AM1481">
        <v>12133.652631578947</v>
      </c>
      <c r="AN1481">
        <v>9164.4166666666661</v>
      </c>
      <c r="AO1481">
        <v>15462.645454545454</v>
      </c>
      <c r="AP1481">
        <v>12109.373737373737</v>
      </c>
      <c r="AQ1481">
        <v>15074.008403361344</v>
      </c>
      <c r="AR1481">
        <v>10149.30303030303</v>
      </c>
      <c r="AS1481">
        <v>11064.912698412698</v>
      </c>
      <c r="AT1481">
        <v>10770.148648648648</v>
      </c>
      <c r="AU1481">
        <v>15896.138339920948</v>
      </c>
    </row>
    <row r="1482" spans="17:47" x14ac:dyDescent="0.4">
      <c r="Q1482">
        <v>12192.983333333334</v>
      </c>
      <c r="R1482">
        <v>14801.540322580646</v>
      </c>
      <c r="S1482">
        <v>12308.96875</v>
      </c>
      <c r="T1482">
        <v>15705.473333333333</v>
      </c>
      <c r="U1482">
        <v>13126.452631578948</v>
      </c>
      <c r="V1482">
        <v>11710.777777777777</v>
      </c>
      <c r="W1482">
        <v>13492.609090909091</v>
      </c>
      <c r="X1482">
        <v>13173.888888888889</v>
      </c>
      <c r="Y1482">
        <v>16162.81512605042</v>
      </c>
      <c r="Z1482">
        <v>11625.295454545454</v>
      </c>
      <c r="AA1482">
        <v>13457.952380952382</v>
      </c>
      <c r="AB1482">
        <v>13372.202702702703</v>
      </c>
      <c r="AC1482">
        <v>16654.450592885376</v>
      </c>
      <c r="AF1482">
        <v>11591.461224489796</v>
      </c>
      <c r="AI1482">
        <v>10160.058333333332</v>
      </c>
      <c r="AJ1482">
        <v>13331.983870967742</v>
      </c>
      <c r="AK1482">
        <v>9652.2916666666661</v>
      </c>
      <c r="AL1482">
        <v>11411.446666666667</v>
      </c>
      <c r="AM1482">
        <v>12118.284210526315</v>
      </c>
      <c r="AN1482">
        <v>9165.8055555555547</v>
      </c>
      <c r="AO1482">
        <v>15456.563636363637</v>
      </c>
      <c r="AP1482">
        <v>12112.39393939394</v>
      </c>
      <c r="AQ1482">
        <v>15069.487394957983</v>
      </c>
      <c r="AR1482">
        <v>10146.954545454546</v>
      </c>
      <c r="AS1482">
        <v>11064.412698412698</v>
      </c>
      <c r="AT1482">
        <v>10764.641891891892</v>
      </c>
      <c r="AU1482">
        <v>15884.652173913044</v>
      </c>
    </row>
    <row r="1483" spans="17:47" x14ac:dyDescent="0.4">
      <c r="Q1483">
        <v>12191.55</v>
      </c>
      <c r="R1483">
        <v>14794</v>
      </c>
      <c r="S1483">
        <v>12309.09375</v>
      </c>
      <c r="T1483">
        <v>15714.106666666667</v>
      </c>
      <c r="U1483">
        <v>13131.010526315789</v>
      </c>
      <c r="V1483">
        <v>11707.333333333334</v>
      </c>
      <c r="W1483">
        <v>13490.545454545454</v>
      </c>
      <c r="X1483">
        <v>13169.131313131313</v>
      </c>
      <c r="Y1483">
        <v>16161.386554621849</v>
      </c>
      <c r="Z1483">
        <v>11624.234848484848</v>
      </c>
      <c r="AA1483">
        <v>13455.29365079365</v>
      </c>
      <c r="AB1483">
        <v>13373.81081081081</v>
      </c>
      <c r="AC1483">
        <v>16646.454545454544</v>
      </c>
      <c r="AF1483">
        <v>11593.182993197279</v>
      </c>
      <c r="AI1483">
        <v>10156.091666666667</v>
      </c>
      <c r="AJ1483">
        <v>13333.096774193549</v>
      </c>
      <c r="AK1483">
        <v>9658.59375</v>
      </c>
      <c r="AL1483">
        <v>11416.006666666666</v>
      </c>
      <c r="AM1483">
        <v>12112.136842105263</v>
      </c>
      <c r="AN1483">
        <v>9162.6388888888887</v>
      </c>
      <c r="AO1483">
        <v>15451.954545454546</v>
      </c>
      <c r="AP1483">
        <v>12117.292929292929</v>
      </c>
      <c r="AQ1483">
        <v>15067.420168067227</v>
      </c>
      <c r="AR1483">
        <v>10130.166666666666</v>
      </c>
      <c r="AS1483">
        <v>11068.007936507936</v>
      </c>
      <c r="AT1483">
        <v>10766.20945945946</v>
      </c>
      <c r="AU1483">
        <v>15890.565217391304</v>
      </c>
    </row>
    <row r="1484" spans="17:47" x14ac:dyDescent="0.4">
      <c r="Q1484">
        <v>12195.424999999999</v>
      </c>
      <c r="R1484">
        <v>14793.5</v>
      </c>
      <c r="S1484">
        <v>12316.104166666666</v>
      </c>
      <c r="T1484">
        <v>15718.833333333334</v>
      </c>
      <c r="U1484">
        <v>13138.736842105263</v>
      </c>
      <c r="V1484">
        <v>11719.833333333334</v>
      </c>
      <c r="W1484">
        <v>13493.963636363636</v>
      </c>
      <c r="X1484">
        <v>13173.808080808081</v>
      </c>
      <c r="Y1484">
        <v>16167.084033613446</v>
      </c>
      <c r="Z1484">
        <v>11622.121212121212</v>
      </c>
      <c r="AA1484">
        <v>13451.333333333334</v>
      </c>
      <c r="AB1484">
        <v>13374.68918918919</v>
      </c>
      <c r="AC1484">
        <v>16645.837944664032</v>
      </c>
      <c r="AF1484">
        <v>11594.343537414967</v>
      </c>
      <c r="AI1484">
        <v>10154.633333333333</v>
      </c>
      <c r="AJ1484">
        <v>13345.814516129032</v>
      </c>
      <c r="AK1484">
        <v>9657.5</v>
      </c>
      <c r="AL1484">
        <v>11418.36</v>
      </c>
      <c r="AM1484">
        <v>12106.578947368422</v>
      </c>
      <c r="AN1484">
        <v>9168.2222222222226</v>
      </c>
      <c r="AO1484">
        <v>15455.063636363637</v>
      </c>
      <c r="AP1484">
        <v>12118.717171717171</v>
      </c>
      <c r="AQ1484">
        <v>15066.63025210084</v>
      </c>
      <c r="AR1484">
        <v>10116.765151515152</v>
      </c>
      <c r="AS1484">
        <v>11065.912698412698</v>
      </c>
      <c r="AT1484">
        <v>10773.331081081082</v>
      </c>
      <c r="AU1484">
        <v>15887.245059288538</v>
      </c>
    </row>
    <row r="1485" spans="17:47" x14ac:dyDescent="0.4">
      <c r="Q1485">
        <v>12196.225</v>
      </c>
      <c r="R1485">
        <v>14845.354838709678</v>
      </c>
      <c r="S1485">
        <v>12323.614583333334</v>
      </c>
      <c r="T1485">
        <v>15730.153333333334</v>
      </c>
      <c r="U1485">
        <v>13144.21052631579</v>
      </c>
      <c r="V1485">
        <v>11713.777777777777</v>
      </c>
      <c r="W1485">
        <v>13487.654545454545</v>
      </c>
      <c r="X1485">
        <v>13181.979797979799</v>
      </c>
      <c r="Y1485">
        <v>16165.27731092437</v>
      </c>
      <c r="Z1485">
        <v>11629.598484848484</v>
      </c>
      <c r="AA1485">
        <v>13437.79365079365</v>
      </c>
      <c r="AB1485">
        <v>13375.18918918919</v>
      </c>
      <c r="AC1485">
        <v>16652.766798418972</v>
      </c>
      <c r="AF1485">
        <v>11595.925170068027</v>
      </c>
      <c r="AI1485">
        <v>10149.358333333334</v>
      </c>
      <c r="AJ1485">
        <v>13356.137096774193</v>
      </c>
      <c r="AK1485">
        <v>9655.5729166666661</v>
      </c>
      <c r="AL1485">
        <v>11422.646666666667</v>
      </c>
      <c r="AM1485">
        <v>12113.431578947368</v>
      </c>
      <c r="AN1485">
        <v>9169.7916666666661</v>
      </c>
      <c r="AO1485">
        <v>15452.690909090908</v>
      </c>
      <c r="AP1485">
        <v>12131.383838383839</v>
      </c>
      <c r="AQ1485">
        <v>15076.285714285714</v>
      </c>
      <c r="AR1485">
        <v>10112.272727272728</v>
      </c>
      <c r="AS1485">
        <v>11068.174603174602</v>
      </c>
      <c r="AT1485">
        <v>10776.75</v>
      </c>
      <c r="AU1485">
        <v>15884.95256916996</v>
      </c>
    </row>
    <row r="1486" spans="17:47" x14ac:dyDescent="0.4">
      <c r="Q1486">
        <v>12191.05</v>
      </c>
      <c r="R1486">
        <v>14844.032258064517</v>
      </c>
      <c r="S1486">
        <v>12321.40625</v>
      </c>
      <c r="T1486">
        <v>15739.293333333333</v>
      </c>
      <c r="U1486">
        <v>13160.126315789474</v>
      </c>
      <c r="V1486">
        <v>11719.652777777777</v>
      </c>
      <c r="W1486">
        <v>13486.972727272727</v>
      </c>
      <c r="X1486">
        <v>13188.707070707071</v>
      </c>
      <c r="Y1486">
        <v>16166.73949579832</v>
      </c>
      <c r="Z1486">
        <v>11627.64393939394</v>
      </c>
      <c r="AA1486">
        <v>13431.817460317461</v>
      </c>
      <c r="AB1486">
        <v>13379.527027027027</v>
      </c>
      <c r="AC1486">
        <v>16649.778656126484</v>
      </c>
      <c r="AF1486">
        <v>11598.946938775511</v>
      </c>
      <c r="AI1486">
        <v>10141.35</v>
      </c>
      <c r="AJ1486">
        <v>13344.733870967742</v>
      </c>
      <c r="AK1486">
        <v>9651.3020833333339</v>
      </c>
      <c r="AL1486">
        <v>11421.626666666667</v>
      </c>
      <c r="AM1486">
        <v>12118.421052631578</v>
      </c>
      <c r="AN1486">
        <v>9172.25</v>
      </c>
      <c r="AO1486">
        <v>15456.4</v>
      </c>
      <c r="AP1486">
        <v>12137.343434343435</v>
      </c>
      <c r="AQ1486">
        <v>15068.731092436974</v>
      </c>
      <c r="AR1486">
        <v>10121.44696969697</v>
      </c>
      <c r="AS1486">
        <v>11074.103174603175</v>
      </c>
      <c r="AT1486">
        <v>10778.472972972973</v>
      </c>
      <c r="AU1486">
        <v>15882.664031620554</v>
      </c>
    </row>
    <row r="1487" spans="17:47" x14ac:dyDescent="0.4">
      <c r="Q1487">
        <v>12189.166666666666</v>
      </c>
      <c r="R1487">
        <v>14847.854838709678</v>
      </c>
      <c r="S1487">
        <v>12331.03125</v>
      </c>
      <c r="T1487">
        <v>15736.686666666666</v>
      </c>
      <c r="U1487">
        <v>13163.768421052631</v>
      </c>
      <c r="V1487">
        <v>11719.652777777777</v>
      </c>
      <c r="W1487">
        <v>13471.872727272726</v>
      </c>
      <c r="X1487">
        <v>13207.969696969696</v>
      </c>
      <c r="Y1487">
        <v>16159.411764705883</v>
      </c>
      <c r="Z1487">
        <v>11631.462121212122</v>
      </c>
      <c r="AA1487">
        <v>13433.468253968254</v>
      </c>
      <c r="AB1487">
        <v>13382.243243243243</v>
      </c>
      <c r="AC1487">
        <v>16654.249011857708</v>
      </c>
      <c r="AF1487">
        <v>11598.738775510205</v>
      </c>
      <c r="AI1487">
        <v>10138.125</v>
      </c>
      <c r="AJ1487">
        <v>13353.112903225807</v>
      </c>
      <c r="AK1487">
        <v>9645.4375</v>
      </c>
      <c r="AL1487">
        <v>11437.706666666667</v>
      </c>
      <c r="AM1487">
        <v>12123.705263157895</v>
      </c>
      <c r="AN1487">
        <v>9170.8333333333339</v>
      </c>
      <c r="AO1487">
        <v>15438.154545454545</v>
      </c>
      <c r="AP1487">
        <v>12140.808080808081</v>
      </c>
      <c r="AQ1487">
        <v>15068.428571428571</v>
      </c>
      <c r="AR1487">
        <v>10126.69696969697</v>
      </c>
      <c r="AS1487">
        <v>11071.730158730159</v>
      </c>
      <c r="AT1487">
        <v>10783.75</v>
      </c>
      <c r="AU1487">
        <v>15890.525691699604</v>
      </c>
    </row>
    <row r="1488" spans="17:47" x14ac:dyDescent="0.4">
      <c r="Q1488">
        <v>12191.475</v>
      </c>
      <c r="R1488">
        <v>14855.362903225807</v>
      </c>
      <c r="S1488">
        <v>12320.208333333334</v>
      </c>
      <c r="T1488">
        <v>15733.813333333334</v>
      </c>
      <c r="U1488">
        <v>13167.684210526315</v>
      </c>
      <c r="V1488">
        <v>11709.694444444445</v>
      </c>
      <c r="W1488">
        <v>13465.781818181818</v>
      </c>
      <c r="X1488">
        <v>13217.575757575758</v>
      </c>
      <c r="Y1488">
        <v>16171.806722689076</v>
      </c>
      <c r="Z1488">
        <v>11633.825757575758</v>
      </c>
      <c r="AA1488">
        <v>13427.912698412698</v>
      </c>
      <c r="AB1488">
        <v>13385.405405405405</v>
      </c>
      <c r="AC1488">
        <v>16651.806324110672</v>
      </c>
      <c r="AF1488">
        <v>11599.141496598639</v>
      </c>
      <c r="AI1488">
        <v>10134.083333333334</v>
      </c>
      <c r="AJ1488">
        <v>13354.354838709678</v>
      </c>
      <c r="AK1488">
        <v>9649.0625</v>
      </c>
      <c r="AL1488">
        <v>11432.84</v>
      </c>
      <c r="AM1488">
        <v>12123.473684210527</v>
      </c>
      <c r="AN1488">
        <v>9175.5694444444453</v>
      </c>
      <c r="AO1488">
        <v>15426.636363636364</v>
      </c>
      <c r="AP1488">
        <v>12159.818181818182</v>
      </c>
      <c r="AQ1488">
        <v>15066.36974789916</v>
      </c>
      <c r="AR1488">
        <v>10135.734848484848</v>
      </c>
      <c r="AS1488">
        <v>11072.777777777777</v>
      </c>
      <c r="AT1488">
        <v>10781.831081081082</v>
      </c>
      <c r="AU1488">
        <v>15885.300395256916</v>
      </c>
    </row>
    <row r="1489" spans="17:47" x14ac:dyDescent="0.4">
      <c r="Q1489">
        <v>12186.775</v>
      </c>
      <c r="R1489">
        <v>14858.024193548386</v>
      </c>
      <c r="S1489">
        <v>12319.84375</v>
      </c>
      <c r="T1489">
        <v>15717.986666666666</v>
      </c>
      <c r="U1489">
        <v>13164.242105263158</v>
      </c>
      <c r="V1489">
        <v>11703.722222222223</v>
      </c>
      <c r="W1489">
        <v>13457.372727272726</v>
      </c>
      <c r="X1489">
        <v>13214.313131313131</v>
      </c>
      <c r="Y1489">
        <v>16158.773109243697</v>
      </c>
      <c r="Z1489">
        <v>11634.863636363636</v>
      </c>
      <c r="AA1489">
        <v>13430.13492063492</v>
      </c>
      <c r="AB1489">
        <v>13382.945945945947</v>
      </c>
      <c r="AC1489">
        <v>16657.85770750988</v>
      </c>
      <c r="AF1489">
        <v>11598.894557823129</v>
      </c>
      <c r="AI1489">
        <v>10131.316666666668</v>
      </c>
      <c r="AJ1489">
        <v>13349.862903225807</v>
      </c>
      <c r="AK1489">
        <v>9652.53125</v>
      </c>
      <c r="AL1489">
        <v>11432.473333333333</v>
      </c>
      <c r="AM1489">
        <v>12115.494736842105</v>
      </c>
      <c r="AN1489">
        <v>9184.2083333333339</v>
      </c>
      <c r="AO1489">
        <v>15414</v>
      </c>
      <c r="AP1489">
        <v>12152.252525252525</v>
      </c>
      <c r="AQ1489">
        <v>15074.235294117647</v>
      </c>
      <c r="AR1489">
        <v>10141.871212121212</v>
      </c>
      <c r="AS1489">
        <v>11073.817460317461</v>
      </c>
      <c r="AT1489">
        <v>10776.202702702703</v>
      </c>
      <c r="AU1489">
        <v>15878.249011857708</v>
      </c>
    </row>
    <row r="1490" spans="17:47" x14ac:dyDescent="0.4">
      <c r="Q1490">
        <v>12196.35</v>
      </c>
      <c r="R1490">
        <v>14850.733870967742</v>
      </c>
      <c r="S1490">
        <v>12315.322916666666</v>
      </c>
      <c r="T1490">
        <v>15709.926666666666</v>
      </c>
      <c r="U1490">
        <v>13154.063157894738</v>
      </c>
      <c r="V1490">
        <v>11704.458333333334</v>
      </c>
      <c r="W1490">
        <v>13467.9</v>
      </c>
      <c r="X1490">
        <v>13212.30303030303</v>
      </c>
      <c r="Y1490">
        <v>16157.504201680673</v>
      </c>
      <c r="Z1490">
        <v>11638.833333333334</v>
      </c>
      <c r="AA1490">
        <v>13440.595238095239</v>
      </c>
      <c r="AB1490">
        <v>13386.29054054054</v>
      </c>
      <c r="AC1490">
        <v>16652.687747035572</v>
      </c>
      <c r="AF1490">
        <v>11599.253741496599</v>
      </c>
      <c r="AI1490">
        <v>10133.299999999999</v>
      </c>
      <c r="AJ1490">
        <v>13360.524193548386</v>
      </c>
      <c r="AK1490">
        <v>9660.59375</v>
      </c>
      <c r="AL1490">
        <v>11439.54</v>
      </c>
      <c r="AM1490">
        <v>12107.61052631579</v>
      </c>
      <c r="AN1490">
        <v>9176.8472222222226</v>
      </c>
      <c r="AO1490">
        <v>15423.2</v>
      </c>
      <c r="AP1490">
        <v>12154.434343434343</v>
      </c>
      <c r="AQ1490">
        <v>15060.058823529413</v>
      </c>
      <c r="AR1490">
        <v>10138.962121212122</v>
      </c>
      <c r="AS1490">
        <v>11066.198412698413</v>
      </c>
      <c r="AT1490">
        <v>10773.43918918919</v>
      </c>
      <c r="AU1490">
        <v>15866.648221343874</v>
      </c>
    </row>
    <row r="1491" spans="17:47" x14ac:dyDescent="0.4">
      <c r="Q1491">
        <v>12193.358333333334</v>
      </c>
      <c r="R1491">
        <v>14848.653225806451</v>
      </c>
      <c r="S1491">
        <v>12317.78125</v>
      </c>
      <c r="T1491">
        <v>15704.68</v>
      </c>
      <c r="U1491">
        <v>13145.863157894737</v>
      </c>
      <c r="V1491">
        <v>11705.986111111111</v>
      </c>
      <c r="W1491">
        <v>13464.790909090909</v>
      </c>
      <c r="X1491">
        <v>13211.646464646465</v>
      </c>
      <c r="Y1491">
        <v>16160.226890756303</v>
      </c>
      <c r="Z1491">
        <v>11646.666666666666</v>
      </c>
      <c r="AA1491">
        <v>13445.087301587302</v>
      </c>
      <c r="AB1491">
        <v>13377.135135135135</v>
      </c>
      <c r="AC1491">
        <v>16651.94466403162</v>
      </c>
      <c r="AF1491">
        <v>11596.34693877551</v>
      </c>
      <c r="AI1491">
        <v>10134.475</v>
      </c>
      <c r="AJ1491">
        <v>13360.5</v>
      </c>
      <c r="AK1491">
        <v>9669.9166666666661</v>
      </c>
      <c r="AL1491">
        <v>11443.153333333334</v>
      </c>
      <c r="AM1491">
        <v>12101.8</v>
      </c>
      <c r="AN1491">
        <v>9178.4583333333339</v>
      </c>
      <c r="AO1491">
        <v>15426.454545454546</v>
      </c>
      <c r="AP1491">
        <v>12154.646464646465</v>
      </c>
      <c r="AQ1491">
        <v>15062.789915966387</v>
      </c>
      <c r="AR1491">
        <v>10139.477272727272</v>
      </c>
      <c r="AS1491">
        <v>11066.595238095239</v>
      </c>
      <c r="AT1491">
        <v>10762.283783783783</v>
      </c>
      <c r="AU1491">
        <v>15850.252964426878</v>
      </c>
    </row>
    <row r="1492" spans="17:47" x14ac:dyDescent="0.4">
      <c r="Q1492">
        <v>12194.174999999999</v>
      </c>
      <c r="R1492">
        <v>14844.258064516129</v>
      </c>
      <c r="S1492">
        <v>12316.625</v>
      </c>
      <c r="T1492">
        <v>15758.186666666666</v>
      </c>
      <c r="U1492">
        <v>13138.863157894737</v>
      </c>
      <c r="V1492">
        <v>11703.319444444445</v>
      </c>
      <c r="W1492">
        <v>13462.672727272728</v>
      </c>
      <c r="X1492">
        <v>13197.939393939394</v>
      </c>
      <c r="Y1492">
        <v>16166.26050420168</v>
      </c>
      <c r="Z1492">
        <v>11648.60606060606</v>
      </c>
      <c r="AA1492">
        <v>13449.587301587302</v>
      </c>
      <c r="AB1492">
        <v>13384.155405405405</v>
      </c>
      <c r="AC1492">
        <v>16651.869565217392</v>
      </c>
      <c r="AF1492">
        <v>11597.887755102041</v>
      </c>
      <c r="AI1492">
        <v>10135.225</v>
      </c>
      <c r="AJ1492">
        <v>13359.983870967742</v>
      </c>
      <c r="AK1492">
        <v>9666.28125</v>
      </c>
      <c r="AL1492">
        <v>11438.826666666666</v>
      </c>
      <c r="AM1492">
        <v>12104.652631578947</v>
      </c>
      <c r="AN1492">
        <v>9183.7222222222226</v>
      </c>
      <c r="AO1492">
        <v>15409.345454545455</v>
      </c>
      <c r="AP1492">
        <v>12152.020202020201</v>
      </c>
      <c r="AQ1492">
        <v>15066.806722689076</v>
      </c>
      <c r="AR1492">
        <v>10138.060606060606</v>
      </c>
      <c r="AS1492">
        <v>11069.547619047618</v>
      </c>
      <c r="AT1492">
        <v>10754.824324324325</v>
      </c>
      <c r="AU1492">
        <v>15841.814229249012</v>
      </c>
    </row>
    <row r="1493" spans="17:47" x14ac:dyDescent="0.4">
      <c r="Q1493">
        <v>12187.741666666667</v>
      </c>
      <c r="R1493">
        <v>14880.532258064517</v>
      </c>
      <c r="S1493">
        <v>12323.5</v>
      </c>
      <c r="T1493">
        <v>15713.386666666667</v>
      </c>
      <c r="U1493">
        <v>13141.4</v>
      </c>
      <c r="V1493">
        <v>11712.263888888889</v>
      </c>
      <c r="W1493">
        <v>13471.354545454546</v>
      </c>
      <c r="X1493">
        <v>13196.878787878788</v>
      </c>
      <c r="Y1493">
        <v>16160.285714285714</v>
      </c>
      <c r="Z1493">
        <v>11638.651515151516</v>
      </c>
      <c r="AA1493">
        <v>13446.857142857143</v>
      </c>
      <c r="AB1493">
        <v>13374.594594594595</v>
      </c>
      <c r="AC1493">
        <v>16650.87351778656</v>
      </c>
      <c r="AF1493">
        <v>11596.719047619048</v>
      </c>
      <c r="AI1493">
        <v>10141.508333333333</v>
      </c>
      <c r="AJ1493">
        <v>13367.959677419354</v>
      </c>
      <c r="AK1493">
        <v>9654.8541666666661</v>
      </c>
      <c r="AL1493">
        <v>11434.46</v>
      </c>
      <c r="AM1493">
        <v>12106.115789473684</v>
      </c>
      <c r="AN1493">
        <v>9183.5972222222226</v>
      </c>
      <c r="AO1493">
        <v>15394.09090909091</v>
      </c>
      <c r="AP1493">
        <v>12136.262626262625</v>
      </c>
      <c r="AQ1493">
        <v>15069.26050420168</v>
      </c>
      <c r="AR1493">
        <v>10131.575757575758</v>
      </c>
      <c r="AS1493">
        <v>11060.174603174602</v>
      </c>
      <c r="AT1493">
        <v>10753.52027027027</v>
      </c>
      <c r="AU1493">
        <v>15837.241106719368</v>
      </c>
    </row>
    <row r="1494" spans="17:47" x14ac:dyDescent="0.4">
      <c r="Q1494">
        <v>12196.816666666668</v>
      </c>
      <c r="R1494">
        <v>14816.064516129032</v>
      </c>
      <c r="S1494">
        <v>12328</v>
      </c>
      <c r="T1494">
        <v>15730.893333333333</v>
      </c>
      <c r="U1494">
        <v>13152.726315789474</v>
      </c>
      <c r="V1494">
        <v>11710.513888888889</v>
      </c>
      <c r="W1494">
        <v>13472.7</v>
      </c>
      <c r="X1494">
        <v>13205.070707070707</v>
      </c>
      <c r="Y1494">
        <v>16159.546218487394</v>
      </c>
      <c r="Z1494">
        <v>11636.734848484848</v>
      </c>
      <c r="AA1494">
        <v>13450.563492063493</v>
      </c>
      <c r="AB1494">
        <v>13374.817567567568</v>
      </c>
      <c r="AC1494">
        <v>16634.027667984188</v>
      </c>
      <c r="AF1494">
        <v>11595.357823129252</v>
      </c>
      <c r="AI1494">
        <v>10146.591666666667</v>
      </c>
      <c r="AJ1494">
        <v>13367.298387096775</v>
      </c>
      <c r="AK1494">
        <v>9651.6041666666661</v>
      </c>
      <c r="AL1494">
        <v>11445.186666666666</v>
      </c>
      <c r="AM1494">
        <v>12122.473684210527</v>
      </c>
      <c r="AN1494">
        <v>9174.1666666666661</v>
      </c>
      <c r="AO1494">
        <v>15384.290909090909</v>
      </c>
      <c r="AP1494">
        <v>12135.565656565657</v>
      </c>
      <c r="AQ1494">
        <v>15065.773109243697</v>
      </c>
      <c r="AR1494">
        <v>10130.181818181818</v>
      </c>
      <c r="AS1494">
        <v>11053.912698412698</v>
      </c>
      <c r="AT1494">
        <v>10751.027027027027</v>
      </c>
      <c r="AU1494">
        <v>15834.166007905138</v>
      </c>
    </row>
    <row r="1495" spans="17:47" x14ac:dyDescent="0.4">
      <c r="Q1495">
        <v>12185.75</v>
      </c>
      <c r="R1495">
        <v>14810.362903225807</v>
      </c>
      <c r="S1495">
        <v>12326.739583333334</v>
      </c>
      <c r="T1495">
        <v>15738.606666666667</v>
      </c>
      <c r="U1495">
        <v>13162.157894736842</v>
      </c>
      <c r="V1495">
        <v>11720.777777777777</v>
      </c>
      <c r="W1495">
        <v>13469.436363636363</v>
      </c>
      <c r="X1495">
        <v>13206.69696969697</v>
      </c>
      <c r="Y1495">
        <v>16152.764705882353</v>
      </c>
      <c r="Z1495">
        <v>11634.568181818182</v>
      </c>
      <c r="AA1495">
        <v>13439.317460317461</v>
      </c>
      <c r="AB1495">
        <v>13379.587837837838</v>
      </c>
      <c r="AC1495">
        <v>16627.640316205532</v>
      </c>
      <c r="AF1495">
        <v>11596.869387755101</v>
      </c>
      <c r="AI1495">
        <v>10136.841666666667</v>
      </c>
      <c r="AJ1495">
        <v>13360.274193548386</v>
      </c>
      <c r="AK1495">
        <v>9643.46875</v>
      </c>
      <c r="AL1495">
        <v>11439.946666666667</v>
      </c>
      <c r="AM1495">
        <v>12137.421052631578</v>
      </c>
      <c r="AN1495">
        <v>9176.8194444444453</v>
      </c>
      <c r="AO1495">
        <v>15412.481818181817</v>
      </c>
      <c r="AP1495">
        <v>12123.858585858587</v>
      </c>
      <c r="AQ1495">
        <v>15065.697478991597</v>
      </c>
      <c r="AR1495">
        <v>10126.60606060606</v>
      </c>
      <c r="AS1495">
        <v>11044.444444444445</v>
      </c>
      <c r="AT1495">
        <v>10745.574324324325</v>
      </c>
      <c r="AU1495">
        <v>15829.794466403162</v>
      </c>
    </row>
    <row r="1496" spans="17:47" x14ac:dyDescent="0.4">
      <c r="Q1496">
        <v>12179.141666666666</v>
      </c>
      <c r="R1496">
        <v>14793.185483870968</v>
      </c>
      <c r="S1496">
        <v>12320.833333333334</v>
      </c>
      <c r="T1496">
        <v>15739.966666666667</v>
      </c>
      <c r="U1496">
        <v>13175.905263157894</v>
      </c>
      <c r="V1496">
        <v>11723.777777777777</v>
      </c>
      <c r="W1496">
        <v>13468.936363636363</v>
      </c>
      <c r="X1496">
        <v>13203.202020202019</v>
      </c>
      <c r="Y1496">
        <v>16144.008403361344</v>
      </c>
      <c r="Z1496">
        <v>11633.90909090909</v>
      </c>
      <c r="AA1496">
        <v>13440.492063492064</v>
      </c>
      <c r="AB1496">
        <v>13393.506756756757</v>
      </c>
      <c r="AC1496">
        <v>16623.8814229249</v>
      </c>
      <c r="AF1496">
        <v>11598.6231292517</v>
      </c>
      <c r="AI1496">
        <v>10133.216666666667</v>
      </c>
      <c r="AJ1496">
        <v>13369.637096774193</v>
      </c>
      <c r="AK1496">
        <v>9642.4166666666661</v>
      </c>
      <c r="AL1496">
        <v>11444.413333333334</v>
      </c>
      <c r="AM1496">
        <v>12137.810526315789</v>
      </c>
      <c r="AN1496">
        <v>9177</v>
      </c>
      <c r="AO1496">
        <v>15420.309090909092</v>
      </c>
      <c r="AP1496">
        <v>12103.313131313131</v>
      </c>
      <c r="AQ1496">
        <v>15073.084033613446</v>
      </c>
      <c r="AR1496">
        <v>10119.242424242424</v>
      </c>
      <c r="AS1496">
        <v>11038.119047619048</v>
      </c>
      <c r="AT1496">
        <v>10754.736486486487</v>
      </c>
      <c r="AU1496">
        <v>15837.383399209486</v>
      </c>
    </row>
    <row r="1497" spans="17:47" x14ac:dyDescent="0.4">
      <c r="Q1497">
        <v>12181.55</v>
      </c>
      <c r="R1497">
        <v>14815.16935483871</v>
      </c>
      <c r="S1497">
        <v>12330.125</v>
      </c>
      <c r="T1497">
        <v>15751.593333333334</v>
      </c>
      <c r="U1497">
        <v>13179.336842105264</v>
      </c>
      <c r="V1497">
        <v>11731.041666666666</v>
      </c>
      <c r="W1497">
        <v>13468.454545454546</v>
      </c>
      <c r="X1497">
        <v>13197.555555555555</v>
      </c>
      <c r="Y1497">
        <v>16147.596638655463</v>
      </c>
      <c r="Z1497">
        <v>11633.318181818182</v>
      </c>
      <c r="AA1497">
        <v>13420</v>
      </c>
      <c r="AB1497">
        <v>13384.22972972973</v>
      </c>
      <c r="AC1497">
        <v>16609.956521739132</v>
      </c>
      <c r="AF1497">
        <v>11598.8</v>
      </c>
      <c r="AI1497">
        <v>10135.866666666667</v>
      </c>
      <c r="AJ1497">
        <v>13376.435483870968</v>
      </c>
      <c r="AK1497">
        <v>9653.6041666666661</v>
      </c>
      <c r="AL1497">
        <v>11445.78</v>
      </c>
      <c r="AM1497">
        <v>12143.905263157894</v>
      </c>
      <c r="AN1497">
        <v>9181.9444444444453</v>
      </c>
      <c r="AO1497">
        <v>15421.063636363637</v>
      </c>
      <c r="AP1497">
        <v>12098.838383838383</v>
      </c>
      <c r="AQ1497">
        <v>15062.806722689076</v>
      </c>
      <c r="AR1497">
        <v>10118.5</v>
      </c>
      <c r="AS1497">
        <v>11040.190476190477</v>
      </c>
      <c r="AT1497">
        <v>10758.432432432432</v>
      </c>
      <c r="AU1497">
        <v>15834.130434782608</v>
      </c>
    </row>
    <row r="1498" spans="17:47" x14ac:dyDescent="0.4">
      <c r="Q1498">
        <v>12198.966666666667</v>
      </c>
      <c r="R1498">
        <v>14808.41935483871</v>
      </c>
      <c r="S1498">
        <v>12329.09375</v>
      </c>
      <c r="T1498">
        <v>15766.386666666667</v>
      </c>
      <c r="U1498">
        <v>13176.968421052632</v>
      </c>
      <c r="V1498">
        <v>11722.819444444445</v>
      </c>
      <c r="W1498">
        <v>13452.281818181818</v>
      </c>
      <c r="X1498">
        <v>13188.020202020201</v>
      </c>
      <c r="Y1498">
        <v>16146.638655462184</v>
      </c>
      <c r="Z1498">
        <v>11639.515151515152</v>
      </c>
      <c r="AA1498">
        <v>13431.5</v>
      </c>
      <c r="AB1498">
        <v>13386.006756756757</v>
      </c>
      <c r="AC1498">
        <v>16614.632411067192</v>
      </c>
      <c r="AF1498">
        <v>11595.185034013606</v>
      </c>
      <c r="AI1498">
        <v>10126.608333333334</v>
      </c>
      <c r="AJ1498">
        <v>13361.854838709678</v>
      </c>
      <c r="AK1498">
        <v>9657.4583333333339</v>
      </c>
      <c r="AL1498">
        <v>11453.486666666666</v>
      </c>
      <c r="AM1498">
        <v>12148.136842105263</v>
      </c>
      <c r="AN1498">
        <v>9180.5416666666661</v>
      </c>
      <c r="AO1498">
        <v>15426.672727272728</v>
      </c>
      <c r="AP1498">
        <v>12093.292929292929</v>
      </c>
      <c r="AQ1498">
        <v>15069.09243697479</v>
      </c>
      <c r="AR1498">
        <v>10116.59090909091</v>
      </c>
      <c r="AS1498">
        <v>11037.396825396825</v>
      </c>
      <c r="AT1498">
        <v>10754.587837837838</v>
      </c>
      <c r="AU1498">
        <v>15827.893280632412</v>
      </c>
    </row>
    <row r="1499" spans="17:47" x14ac:dyDescent="0.4">
      <c r="Q1499">
        <v>12184.208333333334</v>
      </c>
      <c r="R1499">
        <v>14848</v>
      </c>
      <c r="S1499">
        <v>12322.4375</v>
      </c>
      <c r="T1499">
        <v>15759.293333333333</v>
      </c>
      <c r="U1499">
        <v>13165.842105263158</v>
      </c>
      <c r="V1499">
        <v>11722.458333333334</v>
      </c>
      <c r="W1499">
        <v>13446.772727272728</v>
      </c>
      <c r="X1499">
        <v>13170.111111111111</v>
      </c>
      <c r="Y1499">
        <v>16145.655462184874</v>
      </c>
      <c r="Z1499">
        <v>11643.318181818182</v>
      </c>
      <c r="AA1499">
        <v>13435.166666666666</v>
      </c>
      <c r="AB1499">
        <v>13389.297297297297</v>
      </c>
      <c r="AC1499">
        <v>16608.312252964428</v>
      </c>
      <c r="AF1499">
        <v>11597.933333333332</v>
      </c>
      <c r="AI1499">
        <v>10121.516666666666</v>
      </c>
      <c r="AJ1499">
        <v>13363.040322580646</v>
      </c>
      <c r="AK1499">
        <v>9649.75</v>
      </c>
      <c r="AL1499">
        <v>11441.846666666666</v>
      </c>
      <c r="AM1499">
        <v>12145.589473684211</v>
      </c>
      <c r="AN1499">
        <v>9184.3333333333339</v>
      </c>
      <c r="AO1499">
        <v>15417.954545454546</v>
      </c>
      <c r="AP1499">
        <v>12085.131313131313</v>
      </c>
      <c r="AQ1499">
        <v>15060.9243697479</v>
      </c>
      <c r="AR1499">
        <v>10111.037878787878</v>
      </c>
      <c r="AS1499">
        <v>11035.603174603175</v>
      </c>
      <c r="AT1499">
        <v>10754.743243243243</v>
      </c>
      <c r="AU1499">
        <v>15831.94071146245</v>
      </c>
    </row>
    <row r="1500" spans="17:47" x14ac:dyDescent="0.4">
      <c r="Q1500">
        <v>12189.191666666668</v>
      </c>
      <c r="R1500">
        <v>14846.475806451614</v>
      </c>
      <c r="S1500">
        <v>12324.333333333334</v>
      </c>
      <c r="T1500">
        <v>15770.98</v>
      </c>
      <c r="U1500">
        <v>13156.915789473684</v>
      </c>
      <c r="V1500">
        <v>11715.458333333334</v>
      </c>
      <c r="W1500">
        <v>13454.681818181818</v>
      </c>
      <c r="X1500">
        <v>13162.707070707071</v>
      </c>
      <c r="Y1500">
        <v>16151.126050420167</v>
      </c>
      <c r="Z1500">
        <v>11641.39393939394</v>
      </c>
      <c r="AA1500">
        <v>13443.420634920634</v>
      </c>
      <c r="AB1500">
        <v>13384.006756756757</v>
      </c>
      <c r="AC1500">
        <v>16595.0395256917</v>
      </c>
      <c r="AF1500">
        <v>11596.231292517006</v>
      </c>
      <c r="AI1500">
        <v>10127.683333333332</v>
      </c>
      <c r="AJ1500">
        <v>13361.072580645161</v>
      </c>
      <c r="AK1500">
        <v>9645.03125</v>
      </c>
      <c r="AL1500">
        <v>11438.533333333333</v>
      </c>
      <c r="AM1500">
        <v>12145.294736842105</v>
      </c>
      <c r="AN1500">
        <v>9183.7777777777774</v>
      </c>
      <c r="AO1500">
        <v>15418.645454545454</v>
      </c>
      <c r="AP1500">
        <v>12081.878787878788</v>
      </c>
      <c r="AQ1500">
        <v>15063.613445378151</v>
      </c>
      <c r="AR1500">
        <v>10114.60606060606</v>
      </c>
      <c r="AS1500">
        <v>11045.166666666666</v>
      </c>
      <c r="AT1500">
        <v>10753.952702702703</v>
      </c>
      <c r="AU1500">
        <v>15831.01976284585</v>
      </c>
    </row>
    <row r="1501" spans="17:47" x14ac:dyDescent="0.4">
      <c r="Q1501">
        <v>12199.183333333332</v>
      </c>
      <c r="R1501">
        <v>14839.088709677419</v>
      </c>
      <c r="S1501">
        <v>12320.885416666666</v>
      </c>
      <c r="T1501">
        <v>15774.513333333334</v>
      </c>
      <c r="U1501">
        <v>13146.410526315789</v>
      </c>
      <c r="V1501">
        <v>11709.680555555555</v>
      </c>
      <c r="W1501">
        <v>13456.6</v>
      </c>
      <c r="X1501">
        <v>13169.191919191919</v>
      </c>
      <c r="Y1501">
        <v>16153.655462184874</v>
      </c>
      <c r="Z1501">
        <v>11644.674242424242</v>
      </c>
      <c r="AA1501">
        <v>13431.936507936507</v>
      </c>
      <c r="AB1501">
        <v>13376.006756756757</v>
      </c>
      <c r="AC1501">
        <v>16584.387351778656</v>
      </c>
      <c r="AF1501">
        <v>11594.227891156463</v>
      </c>
      <c r="AI1501">
        <v>10133.158333333333</v>
      </c>
      <c r="AJ1501">
        <v>13366.943548387097</v>
      </c>
      <c r="AK1501">
        <v>9645.53125</v>
      </c>
      <c r="AL1501">
        <v>11432.573333333334</v>
      </c>
      <c r="AM1501">
        <v>12154.442105263159</v>
      </c>
      <c r="AN1501">
        <v>9180.5</v>
      </c>
      <c r="AO1501">
        <v>15431.390909090909</v>
      </c>
      <c r="AP1501">
        <v>12082.838383838383</v>
      </c>
      <c r="AQ1501">
        <v>15046.142857142857</v>
      </c>
      <c r="AR1501">
        <v>10122.310606060606</v>
      </c>
      <c r="AS1501">
        <v>11049.436507936507</v>
      </c>
      <c r="AT1501">
        <v>10749.763513513513</v>
      </c>
      <c r="AU1501">
        <v>15821.422924901186</v>
      </c>
    </row>
    <row r="1502" spans="17:47" x14ac:dyDescent="0.4">
      <c r="Q1502">
        <v>12192.366666666667</v>
      </c>
      <c r="R1502">
        <v>14837.024193548386</v>
      </c>
      <c r="S1502">
        <v>12311.302083333334</v>
      </c>
      <c r="T1502">
        <v>15783.88</v>
      </c>
      <c r="U1502">
        <v>13145.2</v>
      </c>
      <c r="V1502">
        <v>11701.805555555555</v>
      </c>
      <c r="W1502">
        <v>13471.718181818182</v>
      </c>
      <c r="X1502">
        <v>13183.424242424242</v>
      </c>
      <c r="Y1502">
        <v>16149.98319327731</v>
      </c>
      <c r="Z1502">
        <v>11649.69696969697</v>
      </c>
      <c r="AA1502">
        <v>13436.626984126984</v>
      </c>
      <c r="AB1502">
        <v>13391.02027027027</v>
      </c>
      <c r="AC1502">
        <v>16594.885375494072</v>
      </c>
      <c r="AF1502">
        <v>11596.353741496599</v>
      </c>
      <c r="AI1502">
        <v>10131.583333333334</v>
      </c>
      <c r="AJ1502">
        <v>13368.032258064517</v>
      </c>
      <c r="AK1502">
        <v>9639.4583333333339</v>
      </c>
      <c r="AL1502">
        <v>11436.7</v>
      </c>
      <c r="AM1502">
        <v>12163.778947368421</v>
      </c>
      <c r="AN1502">
        <v>9174.5416666666661</v>
      </c>
      <c r="AO1502">
        <v>15427.90909090909</v>
      </c>
      <c r="AP1502">
        <v>12079.060606060606</v>
      </c>
      <c r="AQ1502">
        <v>15041.495798319327</v>
      </c>
      <c r="AR1502">
        <v>10123.772727272728</v>
      </c>
      <c r="AS1502">
        <v>11046.412698412698</v>
      </c>
      <c r="AT1502">
        <v>10752.31081081081</v>
      </c>
      <c r="AU1502">
        <v>15822.648221343874</v>
      </c>
    </row>
    <row r="1503" spans="17:47" x14ac:dyDescent="0.4">
      <c r="Q1503">
        <v>12178.6</v>
      </c>
      <c r="R1503">
        <v>14802.943548387097</v>
      </c>
      <c r="S1503">
        <v>12305.78125</v>
      </c>
      <c r="T1503">
        <v>15775.826666666666</v>
      </c>
      <c r="U1503">
        <v>13149.515789473684</v>
      </c>
      <c r="V1503">
        <v>11711.722222222223</v>
      </c>
      <c r="W1503">
        <v>13485.9</v>
      </c>
      <c r="X1503">
        <v>13184.040404040405</v>
      </c>
      <c r="Y1503">
        <v>16148.344537815126</v>
      </c>
      <c r="Z1503">
        <v>11643.151515151516</v>
      </c>
      <c r="AA1503">
        <v>13424.333333333334</v>
      </c>
      <c r="AB1503">
        <v>13390.054054054053</v>
      </c>
      <c r="AC1503">
        <v>16594.221343873516</v>
      </c>
      <c r="AF1503">
        <v>11601.046258503402</v>
      </c>
      <c r="AI1503">
        <v>10128.1</v>
      </c>
      <c r="AJ1503">
        <v>13380.435483870968</v>
      </c>
      <c r="AK1503">
        <v>9637.3125</v>
      </c>
      <c r="AL1503">
        <v>11429.013333333334</v>
      </c>
      <c r="AM1503">
        <v>12170.431578947368</v>
      </c>
      <c r="AN1503">
        <v>9174.3888888888887</v>
      </c>
      <c r="AO1503">
        <v>15429.472727272727</v>
      </c>
      <c r="AP1503">
        <v>12081.414141414141</v>
      </c>
      <c r="AQ1503">
        <v>15042.79831932773</v>
      </c>
      <c r="AR1503">
        <v>10123.181818181818</v>
      </c>
      <c r="AS1503">
        <v>11052.031746031746</v>
      </c>
      <c r="AT1503">
        <v>10753.054054054053</v>
      </c>
      <c r="AU1503">
        <v>15822.881422924902</v>
      </c>
    </row>
    <row r="1504" spans="17:47" x14ac:dyDescent="0.4">
      <c r="Q1504">
        <v>12195.375</v>
      </c>
      <c r="R1504">
        <v>14838.524193548386</v>
      </c>
      <c r="S1504">
        <v>12306.552083333334</v>
      </c>
      <c r="T1504">
        <v>15784.693333333333</v>
      </c>
      <c r="U1504">
        <v>13155.884210526316</v>
      </c>
      <c r="V1504">
        <v>11705.847222222223</v>
      </c>
      <c r="W1504">
        <v>13494.59090909091</v>
      </c>
      <c r="X1504">
        <v>13191.131313131313</v>
      </c>
      <c r="Y1504">
        <v>16137.0756302521</v>
      </c>
      <c r="Z1504">
        <v>11643.901515151516</v>
      </c>
      <c r="AA1504">
        <v>13408.452380952382</v>
      </c>
      <c r="AB1504">
        <v>13380.75</v>
      </c>
      <c r="AC1504">
        <v>16599.043478260868</v>
      </c>
      <c r="AF1504">
        <v>11600.748979591837</v>
      </c>
      <c r="AI1504">
        <v>10124.174999999999</v>
      </c>
      <c r="AJ1504">
        <v>13377.032258064517</v>
      </c>
      <c r="AK1504">
        <v>9644.6979166666661</v>
      </c>
      <c r="AL1504">
        <v>11427.82</v>
      </c>
      <c r="AM1504">
        <v>12174.410526315789</v>
      </c>
      <c r="AN1504">
        <v>9174.7222222222226</v>
      </c>
      <c r="AO1504">
        <v>15434.00909090909</v>
      </c>
      <c r="AP1504">
        <v>12087.262626262625</v>
      </c>
      <c r="AQ1504">
        <v>15042.79831932773</v>
      </c>
      <c r="AR1504">
        <v>10124.14393939394</v>
      </c>
      <c r="AS1504">
        <v>11048.34126984127</v>
      </c>
      <c r="AT1504">
        <v>10754.817567567568</v>
      </c>
      <c r="AU1504">
        <v>15830.849802371542</v>
      </c>
    </row>
    <row r="1505" spans="17:47" x14ac:dyDescent="0.4">
      <c r="Q1505">
        <v>12196.366666666667</v>
      </c>
      <c r="R1505">
        <v>14828.096774193549</v>
      </c>
      <c r="S1505">
        <v>12297.75</v>
      </c>
      <c r="T1505">
        <v>15780.486666666666</v>
      </c>
      <c r="U1505">
        <v>13160.747368421053</v>
      </c>
      <c r="V1505">
        <v>11714.138888888889</v>
      </c>
      <c r="W1505">
        <v>13493.5</v>
      </c>
      <c r="X1505">
        <v>13187.585858585859</v>
      </c>
      <c r="Y1505">
        <v>16144.09243697479</v>
      </c>
      <c r="Z1505">
        <v>11630.060606060606</v>
      </c>
      <c r="AA1505">
        <v>13410.063492063493</v>
      </c>
      <c r="AB1505">
        <v>13379.06081081081</v>
      </c>
      <c r="AC1505">
        <v>16608.553359683796</v>
      </c>
      <c r="AF1505">
        <v>11599.908163265307</v>
      </c>
      <c r="AI1505">
        <v>10123.625</v>
      </c>
      <c r="AJ1505">
        <v>13384.766129032258</v>
      </c>
      <c r="AK1505">
        <v>9646.6875</v>
      </c>
      <c r="AL1505">
        <v>11421.913333333334</v>
      </c>
      <c r="AM1505">
        <v>12169.694736842106</v>
      </c>
      <c r="AN1505">
        <v>9176.2777777777774</v>
      </c>
      <c r="AO1505">
        <v>15413.481818181817</v>
      </c>
      <c r="AP1505">
        <v>12084.383838383839</v>
      </c>
      <c r="AQ1505">
        <v>15028.588235294117</v>
      </c>
      <c r="AR1505">
        <v>10125.94696969697</v>
      </c>
      <c r="AS1505">
        <v>11045.087301587302</v>
      </c>
      <c r="AT1505">
        <v>10757.662162162162</v>
      </c>
      <c r="AU1505">
        <v>15832.339920948616</v>
      </c>
    </row>
    <row r="1506" spans="17:47" x14ac:dyDescent="0.4">
      <c r="Q1506">
        <v>12192.458333333334</v>
      </c>
      <c r="R1506">
        <v>14830.306451612903</v>
      </c>
      <c r="S1506">
        <v>12300.041666666666</v>
      </c>
      <c r="T1506">
        <v>15790.84</v>
      </c>
      <c r="U1506">
        <v>13157.6</v>
      </c>
      <c r="V1506">
        <v>11719.527777777777</v>
      </c>
      <c r="W1506">
        <v>13494.118181818181</v>
      </c>
      <c r="X1506">
        <v>13183.212121212122</v>
      </c>
      <c r="Y1506">
        <v>16142.72268907563</v>
      </c>
      <c r="Z1506">
        <v>11627.878787878788</v>
      </c>
      <c r="AA1506">
        <v>13409.13492063492</v>
      </c>
      <c r="AB1506">
        <v>13386.966216216217</v>
      </c>
      <c r="AC1506">
        <v>16619.91304347826</v>
      </c>
      <c r="AF1506">
        <v>11603.187074829932</v>
      </c>
      <c r="AI1506">
        <v>10127.4</v>
      </c>
      <c r="AJ1506">
        <v>13395.983870967742</v>
      </c>
      <c r="AK1506">
        <v>9644.5104166666661</v>
      </c>
      <c r="AL1506">
        <v>11424.64</v>
      </c>
      <c r="AM1506">
        <v>12163.189473684211</v>
      </c>
      <c r="AN1506">
        <v>9180.9861111111113</v>
      </c>
      <c r="AO1506">
        <v>15394.1</v>
      </c>
      <c r="AP1506">
        <v>12087.343434343435</v>
      </c>
      <c r="AQ1506">
        <v>15039.394957983193</v>
      </c>
      <c r="AR1506">
        <v>10123.69696969697</v>
      </c>
      <c r="AS1506">
        <v>11048.531746031746</v>
      </c>
      <c r="AT1506">
        <v>10760.635135135135</v>
      </c>
      <c r="AU1506">
        <v>15847.05928853755</v>
      </c>
    </row>
    <row r="1507" spans="17:47" x14ac:dyDescent="0.4">
      <c r="Q1507">
        <v>12197.108333333334</v>
      </c>
      <c r="R1507">
        <v>14825.895161290322</v>
      </c>
      <c r="S1507">
        <v>12304.083333333334</v>
      </c>
      <c r="T1507">
        <v>15780.293333333333</v>
      </c>
      <c r="U1507">
        <v>13149.38947368421</v>
      </c>
      <c r="V1507">
        <v>11721.597222222223</v>
      </c>
      <c r="W1507">
        <v>13472.918181818182</v>
      </c>
      <c r="X1507">
        <v>13177.191919191919</v>
      </c>
      <c r="Y1507">
        <v>16142.117647058823</v>
      </c>
      <c r="Z1507">
        <v>11623.35606060606</v>
      </c>
      <c r="AA1507">
        <v>13404.730158730159</v>
      </c>
      <c r="AB1507">
        <v>13374.506756756757</v>
      </c>
      <c r="AC1507">
        <v>16621.588932806324</v>
      </c>
      <c r="AF1507">
        <v>11601.357823129252</v>
      </c>
      <c r="AI1507">
        <v>10120.541666666666</v>
      </c>
      <c r="AJ1507">
        <v>13396.524193548386</v>
      </c>
      <c r="AK1507">
        <v>9643.90625</v>
      </c>
      <c r="AL1507">
        <v>11421.593333333334</v>
      </c>
      <c r="AM1507">
        <v>12151.4</v>
      </c>
      <c r="AN1507">
        <v>9176</v>
      </c>
      <c r="AO1507">
        <v>15393.181818181818</v>
      </c>
      <c r="AP1507">
        <v>12088.171717171717</v>
      </c>
      <c r="AQ1507">
        <v>15046</v>
      </c>
      <c r="AR1507">
        <v>10120.181818181818</v>
      </c>
      <c r="AS1507">
        <v>11047.484126984127</v>
      </c>
      <c r="AT1507">
        <v>10762.837837837838</v>
      </c>
      <c r="AU1507">
        <v>15843.644268774704</v>
      </c>
    </row>
    <row r="1508" spans="17:47" x14ac:dyDescent="0.4">
      <c r="Q1508">
        <v>12202.091666666667</v>
      </c>
      <c r="R1508">
        <v>14808.096774193549</v>
      </c>
      <c r="S1508">
        <v>12302.520833333334</v>
      </c>
      <c r="T1508">
        <v>15790.78</v>
      </c>
      <c r="U1508">
        <v>13142.926315789473</v>
      </c>
      <c r="V1508">
        <v>11716.291666666666</v>
      </c>
      <c r="W1508">
        <v>13462.645454545454</v>
      </c>
      <c r="X1508">
        <v>13183.030303030304</v>
      </c>
      <c r="Y1508">
        <v>16155.83193277311</v>
      </c>
      <c r="Z1508">
        <v>11625.318181818182</v>
      </c>
      <c r="AA1508">
        <v>13407.984126984127</v>
      </c>
      <c r="AB1508">
        <v>13379.912162162162</v>
      </c>
      <c r="AC1508">
        <v>16622.545454545456</v>
      </c>
      <c r="AF1508">
        <v>11601.797278911565</v>
      </c>
      <c r="AI1508">
        <v>10124.866666666667</v>
      </c>
      <c r="AJ1508">
        <v>13384.225806451614</v>
      </c>
      <c r="AK1508">
        <v>9646.28125</v>
      </c>
      <c r="AL1508">
        <v>11420.82</v>
      </c>
      <c r="AM1508">
        <v>12141.6</v>
      </c>
      <c r="AN1508">
        <v>9174.375</v>
      </c>
      <c r="AO1508">
        <v>15363.445454545454</v>
      </c>
      <c r="AP1508">
        <v>12085.080808080807</v>
      </c>
      <c r="AQ1508">
        <v>15055.336134453781</v>
      </c>
      <c r="AR1508">
        <v>10113.121212121212</v>
      </c>
      <c r="AS1508">
        <v>11043.84126984127</v>
      </c>
      <c r="AT1508">
        <v>10765.993243243243</v>
      </c>
      <c r="AU1508">
        <v>15846.549407114624</v>
      </c>
    </row>
    <row r="1509" spans="17:47" x14ac:dyDescent="0.4">
      <c r="Q1509">
        <v>12188.95</v>
      </c>
      <c r="R1509">
        <v>14803.258064516129</v>
      </c>
      <c r="S1509">
        <v>12311.989583333334</v>
      </c>
      <c r="T1509">
        <v>15802.106666666667</v>
      </c>
      <c r="U1509">
        <v>13150.715789473685</v>
      </c>
      <c r="V1509">
        <v>11714.138888888889</v>
      </c>
      <c r="W1509">
        <v>13450.8</v>
      </c>
      <c r="X1509">
        <v>13185.424242424242</v>
      </c>
      <c r="Y1509">
        <v>16159.64705882353</v>
      </c>
      <c r="Z1509">
        <v>11636.007575757576</v>
      </c>
      <c r="AA1509">
        <v>13408.817460317461</v>
      </c>
      <c r="AB1509">
        <v>13363.175675675675</v>
      </c>
      <c r="AC1509">
        <v>16643.91304347826</v>
      </c>
      <c r="AF1509">
        <v>11583.463945578231</v>
      </c>
      <c r="AI1509">
        <v>10124.558333333332</v>
      </c>
      <c r="AJ1509">
        <v>13396.266129032258</v>
      </c>
      <c r="AK1509">
        <v>9642.15625</v>
      </c>
      <c r="AL1509">
        <v>11417.233333333334</v>
      </c>
      <c r="AM1509">
        <v>12144.031578947368</v>
      </c>
      <c r="AN1509">
        <v>9174.3055555555547</v>
      </c>
      <c r="AO1509">
        <v>15378.2</v>
      </c>
      <c r="AP1509">
        <v>12089.707070707071</v>
      </c>
      <c r="AQ1509">
        <v>15051.98319327731</v>
      </c>
      <c r="AR1509">
        <v>10119.568181818182</v>
      </c>
      <c r="AS1509">
        <v>11046.84126984127</v>
      </c>
      <c r="AT1509">
        <v>10763.425675675675</v>
      </c>
      <c r="AU1509">
        <v>15843.600790513834</v>
      </c>
    </row>
    <row r="1510" spans="17:47" x14ac:dyDescent="0.4">
      <c r="Q1510">
        <v>12180.933333333332</v>
      </c>
      <c r="R1510">
        <v>14800.637096774193</v>
      </c>
      <c r="S1510">
        <v>12323.71875</v>
      </c>
      <c r="T1510">
        <v>15814.06</v>
      </c>
      <c r="U1510">
        <v>13146.4</v>
      </c>
      <c r="V1510">
        <v>11697.444444444445</v>
      </c>
      <c r="W1510">
        <v>13444.881818181819</v>
      </c>
      <c r="X1510">
        <v>13192.545454545454</v>
      </c>
      <c r="Y1510">
        <v>16147</v>
      </c>
      <c r="Z1510">
        <v>11647.371212121212</v>
      </c>
      <c r="AA1510">
        <v>13408.039682539682</v>
      </c>
      <c r="AB1510">
        <v>13355.304054054053</v>
      </c>
      <c r="AC1510">
        <v>16658.774703557312</v>
      </c>
      <c r="AF1510">
        <v>11584.258503401361</v>
      </c>
      <c r="AI1510">
        <v>10126</v>
      </c>
      <c r="AJ1510">
        <v>13403.314516129032</v>
      </c>
      <c r="AK1510">
        <v>9636.34375</v>
      </c>
      <c r="AL1510">
        <v>11424.393333333333</v>
      </c>
      <c r="AM1510">
        <v>12152.8</v>
      </c>
      <c r="AN1510">
        <v>9175.9861111111113</v>
      </c>
      <c r="AO1510">
        <v>15375.945454545454</v>
      </c>
      <c r="AP1510">
        <v>12102.626262626263</v>
      </c>
      <c r="AQ1510">
        <v>15059.621848739496</v>
      </c>
      <c r="AR1510">
        <v>10131.666666666666</v>
      </c>
      <c r="AS1510">
        <v>11042.555555555555</v>
      </c>
      <c r="AT1510">
        <v>10764.391891891892</v>
      </c>
      <c r="AU1510">
        <v>15849.95652173913</v>
      </c>
    </row>
    <row r="1511" spans="17:47" x14ac:dyDescent="0.4">
      <c r="Q1511">
        <v>12178.166666666666</v>
      </c>
      <c r="R1511">
        <v>14807.814516129032</v>
      </c>
      <c r="S1511">
        <v>12319.697916666666</v>
      </c>
      <c r="T1511">
        <v>15813.893333333333</v>
      </c>
      <c r="U1511">
        <v>13150.82105263158</v>
      </c>
      <c r="V1511">
        <v>11696.611111111111</v>
      </c>
      <c r="W1511">
        <v>13434.3</v>
      </c>
      <c r="X1511">
        <v>13199.434343434343</v>
      </c>
      <c r="Y1511">
        <v>16138.310924369747</v>
      </c>
      <c r="Z1511">
        <v>11648.371212121212</v>
      </c>
      <c r="AA1511">
        <v>13413.730158730159</v>
      </c>
      <c r="AB1511">
        <v>13359.783783783783</v>
      </c>
      <c r="AC1511">
        <v>16674.652173913044</v>
      </c>
      <c r="AF1511">
        <v>11600.183673469388</v>
      </c>
      <c r="AI1511">
        <v>10121.816666666668</v>
      </c>
      <c r="AJ1511">
        <v>13400.604838709678</v>
      </c>
      <c r="AK1511">
        <v>9631.875</v>
      </c>
      <c r="AL1511">
        <v>11424.893333333333</v>
      </c>
      <c r="AM1511">
        <v>12150.2</v>
      </c>
      <c r="AN1511">
        <v>9172.6111111111113</v>
      </c>
      <c r="AO1511">
        <v>15367.90909090909</v>
      </c>
      <c r="AP1511">
        <v>12109.111111111111</v>
      </c>
      <c r="AQ1511">
        <v>15059.159663865546</v>
      </c>
      <c r="AR1511">
        <v>10130.212121212122</v>
      </c>
      <c r="AS1511">
        <v>11037.476190476191</v>
      </c>
      <c r="AT1511">
        <v>10754.20945945946</v>
      </c>
      <c r="AU1511">
        <v>15843.833992094862</v>
      </c>
    </row>
    <row r="1512" spans="17:47" x14ac:dyDescent="0.4">
      <c r="Q1512">
        <v>12174.158333333333</v>
      </c>
      <c r="R1512">
        <v>14805.661290322581</v>
      </c>
      <c r="S1512">
        <v>12313.15625</v>
      </c>
      <c r="T1512">
        <v>15822.4</v>
      </c>
      <c r="U1512">
        <v>13152.863157894737</v>
      </c>
      <c r="V1512">
        <v>11688.666666666666</v>
      </c>
      <c r="W1512">
        <v>13431.90909090909</v>
      </c>
      <c r="X1512">
        <v>13198.020202020201</v>
      </c>
      <c r="Y1512">
        <v>16133.0756302521</v>
      </c>
      <c r="Z1512">
        <v>11655.363636363636</v>
      </c>
      <c r="AA1512">
        <v>13408.103174603175</v>
      </c>
      <c r="AB1512">
        <v>13359.756756756757</v>
      </c>
      <c r="AC1512">
        <v>16685.581027667984</v>
      </c>
      <c r="AF1512">
        <v>11601.000680272109</v>
      </c>
      <c r="AI1512">
        <v>10124.6</v>
      </c>
      <c r="AJ1512">
        <v>13395.935483870968</v>
      </c>
      <c r="AK1512">
        <v>9626.0416666666661</v>
      </c>
      <c r="AL1512">
        <v>11425.313333333334</v>
      </c>
      <c r="AM1512">
        <v>12140.831578947369</v>
      </c>
      <c r="AN1512">
        <v>9181.7777777777774</v>
      </c>
      <c r="AO1512">
        <v>15364.40909090909</v>
      </c>
      <c r="AP1512">
        <v>12117.070707070707</v>
      </c>
      <c r="AQ1512">
        <v>15067.9243697479</v>
      </c>
      <c r="AR1512">
        <v>10131.083333333334</v>
      </c>
      <c r="AS1512">
        <v>11032.325396825398</v>
      </c>
      <c r="AT1512">
        <v>10753.128378378378</v>
      </c>
      <c r="AU1512">
        <v>15855.300395256916</v>
      </c>
    </row>
    <row r="1513" spans="17:47" x14ac:dyDescent="0.4">
      <c r="Q1513">
        <v>12174.308333333332</v>
      </c>
      <c r="R1513">
        <v>14813.693548387097</v>
      </c>
      <c r="S1513">
        <v>12313.645833333334</v>
      </c>
      <c r="T1513">
        <v>15833.48</v>
      </c>
      <c r="U1513">
        <v>13157.526315789473</v>
      </c>
      <c r="V1513">
        <v>11686.847222222223</v>
      </c>
      <c r="W1513">
        <v>13427.363636363636</v>
      </c>
      <c r="X1513">
        <v>13183.919191919193</v>
      </c>
      <c r="Y1513">
        <v>16110.882352941177</v>
      </c>
      <c r="Z1513">
        <v>11644.181818181818</v>
      </c>
      <c r="AA1513">
        <v>13407.420634920634</v>
      </c>
      <c r="AB1513">
        <v>13332.04054054054</v>
      </c>
      <c r="AC1513">
        <v>16701.8023715415</v>
      </c>
      <c r="AF1513">
        <v>11585.530612244898</v>
      </c>
      <c r="AI1513">
        <v>10131.308333333332</v>
      </c>
      <c r="AJ1513">
        <v>13404.951612903225</v>
      </c>
      <c r="AK1513">
        <v>9629.3958333333339</v>
      </c>
      <c r="AL1513">
        <v>11422.32</v>
      </c>
      <c r="AM1513">
        <v>12142.263157894737</v>
      </c>
      <c r="AN1513">
        <v>9185.8611111111113</v>
      </c>
      <c r="AO1513">
        <v>15379.281818181818</v>
      </c>
      <c r="AP1513">
        <v>12109.353535353535</v>
      </c>
      <c r="AQ1513">
        <v>15068.781512605043</v>
      </c>
      <c r="AR1513">
        <v>10137.939393939394</v>
      </c>
      <c r="AS1513">
        <v>11035.960317460318</v>
      </c>
      <c r="AT1513">
        <v>10746.331081081082</v>
      </c>
      <c r="AU1513">
        <v>15848.0790513834</v>
      </c>
    </row>
    <row r="1514" spans="17:47" x14ac:dyDescent="0.4">
      <c r="Q1514">
        <v>12178.941666666668</v>
      </c>
      <c r="R1514">
        <v>14825.08064516129</v>
      </c>
      <c r="S1514">
        <v>12315.5</v>
      </c>
      <c r="T1514">
        <v>15833.12</v>
      </c>
      <c r="U1514">
        <v>13145.315789473685</v>
      </c>
      <c r="V1514">
        <v>11676</v>
      </c>
      <c r="W1514">
        <v>13431.218181818182</v>
      </c>
      <c r="X1514">
        <v>13165.90909090909</v>
      </c>
      <c r="Y1514">
        <v>16118.63025210084</v>
      </c>
      <c r="Z1514">
        <v>11635.424242424242</v>
      </c>
      <c r="AA1514">
        <v>13406.761904761905</v>
      </c>
      <c r="AB1514">
        <v>13351.628378378378</v>
      </c>
      <c r="AC1514">
        <v>16697.501976284584</v>
      </c>
      <c r="AF1514">
        <v>11594.61768707483</v>
      </c>
      <c r="AI1514">
        <v>10126.566666666668</v>
      </c>
      <c r="AJ1514">
        <v>13396.903225806451</v>
      </c>
      <c r="AK1514">
        <v>9635.03125</v>
      </c>
      <c r="AL1514">
        <v>11423.346666666666</v>
      </c>
      <c r="AM1514">
        <v>12137.21052631579</v>
      </c>
      <c r="AN1514">
        <v>9182.375</v>
      </c>
      <c r="AO1514">
        <v>15354.09090909091</v>
      </c>
      <c r="AP1514">
        <v>12083.010101010101</v>
      </c>
      <c r="AQ1514">
        <v>15068.495798319327</v>
      </c>
      <c r="AR1514">
        <v>10132.189393939394</v>
      </c>
      <c r="AS1514">
        <v>11026.444444444445</v>
      </c>
      <c r="AT1514">
        <v>10746.317567567568</v>
      </c>
      <c r="AU1514">
        <v>15854.379446640316</v>
      </c>
    </row>
    <row r="1515" spans="17:47" x14ac:dyDescent="0.4">
      <c r="Q1515">
        <v>12186.541666666666</v>
      </c>
      <c r="R1515">
        <v>14833.508064516129</v>
      </c>
      <c r="S1515">
        <v>12316.333333333334</v>
      </c>
      <c r="T1515">
        <v>15818.846666666666</v>
      </c>
      <c r="U1515">
        <v>13148.231578947369</v>
      </c>
      <c r="V1515">
        <v>11686.875</v>
      </c>
      <c r="W1515">
        <v>13425.609090909091</v>
      </c>
      <c r="X1515">
        <v>13147.141414141413</v>
      </c>
      <c r="Y1515">
        <v>16127.613445378151</v>
      </c>
      <c r="Z1515">
        <v>11635.621212121212</v>
      </c>
      <c r="AA1515">
        <v>13405.309523809523</v>
      </c>
      <c r="AB1515">
        <v>13330.993243243243</v>
      </c>
      <c r="AC1515">
        <v>16701.691699604744</v>
      </c>
      <c r="AF1515">
        <v>11579.042857142857</v>
      </c>
      <c r="AI1515">
        <v>10124.583333333334</v>
      </c>
      <c r="AJ1515">
        <v>13389.556451612903</v>
      </c>
      <c r="AK1515">
        <v>9640.1666666666661</v>
      </c>
      <c r="AL1515">
        <v>11426.54</v>
      </c>
      <c r="AM1515">
        <v>12125.957894736843</v>
      </c>
      <c r="AN1515">
        <v>9183.1111111111113</v>
      </c>
      <c r="AO1515">
        <v>15365.945454545454</v>
      </c>
      <c r="AP1515">
        <v>12051.858585858587</v>
      </c>
      <c r="AQ1515">
        <v>15069.915966386554</v>
      </c>
      <c r="AR1515">
        <v>10128.25</v>
      </c>
      <c r="AS1515">
        <v>11029.126984126984</v>
      </c>
      <c r="AT1515">
        <v>10741.628378378378</v>
      </c>
      <c r="AU1515">
        <v>15859.304347826086</v>
      </c>
    </row>
    <row r="1516" spans="17:47" x14ac:dyDescent="0.4">
      <c r="Q1516">
        <v>12186.075000000001</v>
      </c>
      <c r="R1516">
        <v>14827.411290322581</v>
      </c>
      <c r="S1516">
        <v>12315.947916666666</v>
      </c>
      <c r="T1516">
        <v>15810.326666666666</v>
      </c>
      <c r="U1516">
        <v>13145.294736842105</v>
      </c>
      <c r="V1516">
        <v>11673.791666666666</v>
      </c>
      <c r="W1516">
        <v>13431.109090909091</v>
      </c>
      <c r="X1516">
        <v>13132.292929292929</v>
      </c>
      <c r="Y1516">
        <v>16133.991596638656</v>
      </c>
      <c r="Z1516">
        <v>11640.257575757576</v>
      </c>
      <c r="AA1516">
        <v>13407.650793650793</v>
      </c>
      <c r="AB1516">
        <v>13329.641891891892</v>
      </c>
      <c r="AC1516">
        <v>16698.059288537548</v>
      </c>
      <c r="AF1516">
        <v>11587.476190476191</v>
      </c>
      <c r="AI1516">
        <v>10121.241666666667</v>
      </c>
      <c r="AJ1516">
        <v>13373.709677419354</v>
      </c>
      <c r="AK1516">
        <v>9638.4270833333339</v>
      </c>
      <c r="AL1516">
        <v>11428.6</v>
      </c>
      <c r="AM1516">
        <v>12147.652631578947</v>
      </c>
      <c r="AN1516">
        <v>9178.3472222222226</v>
      </c>
      <c r="AO1516">
        <v>15367.927272727273</v>
      </c>
      <c r="AP1516">
        <v>12046.383838383839</v>
      </c>
      <c r="AQ1516">
        <v>15070.966386554623</v>
      </c>
      <c r="AR1516">
        <v>10132</v>
      </c>
      <c r="AS1516">
        <v>11027.222222222223</v>
      </c>
      <c r="AT1516">
        <v>10752.587837837838</v>
      </c>
      <c r="AU1516">
        <v>15875.584980237154</v>
      </c>
    </row>
    <row r="1517" spans="17:47" x14ac:dyDescent="0.4">
      <c r="Q1517">
        <v>12189.966666666667</v>
      </c>
      <c r="R1517">
        <v>14839.048387096775</v>
      </c>
      <c r="S1517">
        <v>12316.177083333334</v>
      </c>
      <c r="T1517">
        <v>15818.313333333334</v>
      </c>
      <c r="U1517">
        <v>13146.989473684211</v>
      </c>
      <c r="V1517">
        <v>11686.291666666666</v>
      </c>
      <c r="W1517">
        <v>13435.809090909092</v>
      </c>
      <c r="X1517">
        <v>13138.292929292929</v>
      </c>
      <c r="Y1517">
        <v>16145.714285714286</v>
      </c>
      <c r="Z1517">
        <v>11645.704545454546</v>
      </c>
      <c r="AA1517">
        <v>13419.650793650793</v>
      </c>
      <c r="AB1517">
        <v>13336.993243243243</v>
      </c>
      <c r="AC1517">
        <v>16692.083003952568</v>
      </c>
      <c r="AF1517">
        <v>11592.065306122449</v>
      </c>
      <c r="AI1517">
        <v>10116.241666666667</v>
      </c>
      <c r="AJ1517">
        <v>13373.266129032258</v>
      </c>
      <c r="AK1517">
        <v>9645.21875</v>
      </c>
      <c r="AL1517">
        <v>11428.893333333333</v>
      </c>
      <c r="AM1517">
        <v>12163.031578947368</v>
      </c>
      <c r="AN1517">
        <v>9174.125</v>
      </c>
      <c r="AO1517">
        <v>15372.6</v>
      </c>
      <c r="AP1517">
        <v>12043.181818181818</v>
      </c>
      <c r="AQ1517">
        <v>15070.949579831933</v>
      </c>
      <c r="AR1517">
        <v>10130.992424242424</v>
      </c>
      <c r="AS1517">
        <v>11028.912698412698</v>
      </c>
      <c r="AT1517">
        <v>10750.851351351352</v>
      </c>
      <c r="AU1517">
        <v>15874.245059288538</v>
      </c>
    </row>
    <row r="1518" spans="17:47" x14ac:dyDescent="0.4">
      <c r="Q1518">
        <v>12185.483333333334</v>
      </c>
      <c r="R1518">
        <v>14823.41935483871</v>
      </c>
      <c r="S1518">
        <v>12324.28125</v>
      </c>
      <c r="T1518">
        <v>15825.673333333334</v>
      </c>
      <c r="U1518">
        <v>13144.726315789474</v>
      </c>
      <c r="V1518">
        <v>11692.805555555555</v>
      </c>
      <c r="W1518">
        <v>13431.836363636363</v>
      </c>
      <c r="X1518">
        <v>13162.353535353535</v>
      </c>
      <c r="Y1518">
        <v>16151.050420168067</v>
      </c>
      <c r="Z1518">
        <v>11649.742424242424</v>
      </c>
      <c r="AA1518">
        <v>13414.682539682539</v>
      </c>
      <c r="AB1518">
        <v>13327.77027027027</v>
      </c>
      <c r="AC1518">
        <v>16678.683794466404</v>
      </c>
      <c r="AF1518">
        <v>11581.778231292517</v>
      </c>
      <c r="AI1518">
        <v>10110.983333333334</v>
      </c>
      <c r="AJ1518">
        <v>13370.024193548386</v>
      </c>
      <c r="AK1518">
        <v>9643.9583333333339</v>
      </c>
      <c r="AL1518">
        <v>11439.12</v>
      </c>
      <c r="AM1518">
        <v>12153.61052631579</v>
      </c>
      <c r="AN1518">
        <v>9178.1944444444453</v>
      </c>
      <c r="AO1518">
        <v>15376.727272727272</v>
      </c>
      <c r="AP1518">
        <v>12061.363636363636</v>
      </c>
      <c r="AQ1518">
        <v>15056.806722689076</v>
      </c>
      <c r="AR1518">
        <v>10124.378787878788</v>
      </c>
      <c r="AS1518">
        <v>11025.920634920634</v>
      </c>
      <c r="AT1518">
        <v>10751.378378378378</v>
      </c>
      <c r="AU1518">
        <v>15896.814229249012</v>
      </c>
    </row>
    <row r="1519" spans="17:47" x14ac:dyDescent="0.4">
      <c r="Q1519">
        <v>12183.683333333332</v>
      </c>
      <c r="R1519">
        <v>14816.645161290322</v>
      </c>
      <c r="S1519">
        <v>12311.166666666666</v>
      </c>
      <c r="T1519">
        <v>15786.373333333333</v>
      </c>
      <c r="U1519">
        <v>13138.221052631579</v>
      </c>
      <c r="V1519">
        <v>11703.319444444445</v>
      </c>
      <c r="W1519">
        <v>13438.2</v>
      </c>
      <c r="X1519">
        <v>13182.929292929293</v>
      </c>
      <c r="Y1519">
        <v>16142.73949579832</v>
      </c>
      <c r="Z1519">
        <v>11666.818181818182</v>
      </c>
      <c r="AA1519">
        <v>13419.968253968254</v>
      </c>
      <c r="AB1519">
        <v>13321.648648648648</v>
      </c>
      <c r="AC1519">
        <v>16691.956521739132</v>
      </c>
      <c r="AF1519">
        <v>11580.88299319728</v>
      </c>
      <c r="AI1519">
        <v>10123.25</v>
      </c>
      <c r="AJ1519">
        <v>13362.975806451614</v>
      </c>
      <c r="AK1519">
        <v>9643.59375</v>
      </c>
      <c r="AL1519">
        <v>11442.133333333333</v>
      </c>
      <c r="AM1519">
        <v>12145.536842105263</v>
      </c>
      <c r="AN1519">
        <v>9182.4444444444453</v>
      </c>
      <c r="AO1519">
        <v>15377.636363636364</v>
      </c>
      <c r="AP1519">
        <v>12093.171717171717</v>
      </c>
      <c r="AQ1519">
        <v>15052.235294117647</v>
      </c>
      <c r="AR1519">
        <v>10128.704545454546</v>
      </c>
      <c r="AS1519">
        <v>11030.079365079366</v>
      </c>
      <c r="AT1519">
        <v>10738.45945945946</v>
      </c>
      <c r="AU1519">
        <v>15914.110671936758</v>
      </c>
    </row>
    <row r="1520" spans="17:47" x14ac:dyDescent="0.4">
      <c r="Q1520">
        <v>12183.466666666667</v>
      </c>
      <c r="R1520">
        <v>14811.564516129032</v>
      </c>
      <c r="S1520">
        <v>12306.114583333334</v>
      </c>
      <c r="T1520">
        <v>15806.7</v>
      </c>
      <c r="U1520">
        <v>13145.642105263158</v>
      </c>
      <c r="V1520">
        <v>11698.583333333334</v>
      </c>
      <c r="W1520">
        <v>13444.318181818182</v>
      </c>
      <c r="X1520">
        <v>13219.30303030303</v>
      </c>
      <c r="Y1520">
        <v>16130.268907563026</v>
      </c>
      <c r="Z1520">
        <v>11659.871212121212</v>
      </c>
      <c r="AA1520">
        <v>13407.579365079366</v>
      </c>
      <c r="AB1520">
        <v>13325.777027027027</v>
      </c>
      <c r="AC1520">
        <v>16693.85770750988</v>
      </c>
      <c r="AF1520">
        <v>11582.054421768707</v>
      </c>
      <c r="AI1520">
        <v>10124.741666666667</v>
      </c>
      <c r="AJ1520">
        <v>13361.403225806451</v>
      </c>
      <c r="AK1520">
        <v>9641.0104166666661</v>
      </c>
      <c r="AL1520">
        <v>11439.34</v>
      </c>
      <c r="AM1520">
        <v>12163.484210526316</v>
      </c>
      <c r="AN1520">
        <v>9183.5694444444453</v>
      </c>
      <c r="AO1520">
        <v>15376.463636363636</v>
      </c>
      <c r="AP1520">
        <v>12125.111111111111</v>
      </c>
      <c r="AQ1520">
        <v>15065.957983193277</v>
      </c>
      <c r="AR1520">
        <v>10126</v>
      </c>
      <c r="AS1520">
        <v>11029.976190476191</v>
      </c>
      <c r="AT1520">
        <v>10738.148648648648</v>
      </c>
      <c r="AU1520">
        <v>15925.92490118577</v>
      </c>
    </row>
    <row r="1521" spans="17:47" x14ac:dyDescent="0.4">
      <c r="Q1521">
        <v>12182.4</v>
      </c>
      <c r="R1521">
        <v>14802.774193548386</v>
      </c>
      <c r="S1521">
        <v>12306.479166666666</v>
      </c>
      <c r="T1521">
        <v>15835.9</v>
      </c>
      <c r="U1521">
        <v>13153</v>
      </c>
      <c r="V1521">
        <v>11702.263888888889</v>
      </c>
      <c r="W1521">
        <v>13438.481818181817</v>
      </c>
      <c r="X1521">
        <v>13223.808080808081</v>
      </c>
      <c r="Y1521">
        <v>16129.470588235294</v>
      </c>
      <c r="Z1521">
        <v>11649.530303030304</v>
      </c>
      <c r="AA1521">
        <v>13405.055555555555</v>
      </c>
      <c r="AB1521">
        <v>13316.222972972973</v>
      </c>
      <c r="AC1521">
        <v>16702.711462450592</v>
      </c>
      <c r="AF1521">
        <v>11578.055102040817</v>
      </c>
      <c r="AI1521">
        <v>10125.241666666667</v>
      </c>
      <c r="AJ1521">
        <v>13367.25</v>
      </c>
      <c r="AK1521">
        <v>9641.9270833333339</v>
      </c>
      <c r="AL1521">
        <v>11434.873333333333</v>
      </c>
      <c r="AM1521">
        <v>12150.968421052632</v>
      </c>
      <c r="AN1521">
        <v>9187.3472222222226</v>
      </c>
      <c r="AO1521">
        <v>15384.054545454546</v>
      </c>
      <c r="AP1521">
        <v>12141.535353535353</v>
      </c>
      <c r="AQ1521">
        <v>15058.756302521009</v>
      </c>
      <c r="AR1521">
        <v>10121.113636363636</v>
      </c>
      <c r="AS1521">
        <v>11032.801587301587</v>
      </c>
      <c r="AT1521">
        <v>10730.277027027027</v>
      </c>
      <c r="AU1521">
        <v>15923.288537549408</v>
      </c>
    </row>
    <row r="1522" spans="17:47" x14ac:dyDescent="0.4">
      <c r="Q1522">
        <v>12188.9</v>
      </c>
      <c r="R1522">
        <v>14788.024193548386</v>
      </c>
      <c r="S1522">
        <v>12306.072916666666</v>
      </c>
      <c r="T1522">
        <v>15857.72</v>
      </c>
      <c r="U1522">
        <v>13158.189473684211</v>
      </c>
      <c r="V1522">
        <v>11697.055555555555</v>
      </c>
      <c r="W1522">
        <v>13436.745454545455</v>
      </c>
      <c r="X1522">
        <v>13222.535353535353</v>
      </c>
      <c r="Y1522">
        <v>16130.705882352941</v>
      </c>
      <c r="Z1522">
        <v>11647.204545454546</v>
      </c>
      <c r="AA1522">
        <v>13394.031746031746</v>
      </c>
      <c r="AB1522">
        <v>13320.027027027027</v>
      </c>
      <c r="AC1522">
        <v>16709.90513833992</v>
      </c>
      <c r="AF1522">
        <v>11594.053061224489</v>
      </c>
      <c r="AI1522">
        <v>10133.466666666667</v>
      </c>
      <c r="AJ1522">
        <v>13361.967741935483</v>
      </c>
      <c r="AK1522">
        <v>9635.6145833333339</v>
      </c>
      <c r="AL1522">
        <v>11433.22</v>
      </c>
      <c r="AM1522">
        <v>12149.694736842106</v>
      </c>
      <c r="AN1522">
        <v>9188.9722222222226</v>
      </c>
      <c r="AO1522">
        <v>15386.209090909091</v>
      </c>
      <c r="AP1522">
        <v>12144.616161616161</v>
      </c>
      <c r="AQ1522">
        <v>15053.64705882353</v>
      </c>
      <c r="AR1522">
        <v>10118.85606060606</v>
      </c>
      <c r="AS1522">
        <v>11028.86507936508</v>
      </c>
      <c r="AT1522">
        <v>10722.736486486487</v>
      </c>
      <c r="AU1522">
        <v>15939.573122529644</v>
      </c>
    </row>
    <row r="1523" spans="17:47" x14ac:dyDescent="0.4">
      <c r="Q1523">
        <v>12191.008333333333</v>
      </c>
      <c r="R1523">
        <v>14796.588709677419</v>
      </c>
      <c r="S1523">
        <v>12298.260416666666</v>
      </c>
      <c r="T1523">
        <v>15872.753333333334</v>
      </c>
      <c r="U1523">
        <v>13154.526315789473</v>
      </c>
      <c r="V1523">
        <v>11696.097222222223</v>
      </c>
      <c r="W1523">
        <v>13453.854545454546</v>
      </c>
      <c r="X1523">
        <v>13219.060606060606</v>
      </c>
      <c r="Y1523">
        <v>16149.411764705883</v>
      </c>
      <c r="Z1523">
        <v>11642.89393939394</v>
      </c>
      <c r="AA1523">
        <v>13382.34126984127</v>
      </c>
      <c r="AB1523">
        <v>13308.581081081082</v>
      </c>
      <c r="AC1523">
        <v>16715.06324110672</v>
      </c>
      <c r="AF1523">
        <v>11575.55850340136</v>
      </c>
      <c r="AI1523">
        <v>10135.208333333334</v>
      </c>
      <c r="AJ1523">
        <v>13376.411290322581</v>
      </c>
      <c r="AK1523">
        <v>9635.0625</v>
      </c>
      <c r="AL1523">
        <v>11432.386666666667</v>
      </c>
      <c r="AM1523">
        <v>12154.315789473685</v>
      </c>
      <c r="AN1523">
        <v>9181.9027777777774</v>
      </c>
      <c r="AO1523">
        <v>15372.218181818182</v>
      </c>
      <c r="AP1523">
        <v>12136.989898989899</v>
      </c>
      <c r="AQ1523">
        <v>15057.478991596639</v>
      </c>
      <c r="AR1523">
        <v>10124.280303030304</v>
      </c>
      <c r="AS1523">
        <v>11028.039682539682</v>
      </c>
      <c r="AT1523">
        <v>10713.641891891892</v>
      </c>
      <c r="AU1523">
        <v>15955.687747035574</v>
      </c>
    </row>
    <row r="1524" spans="17:47" x14ac:dyDescent="0.4">
      <c r="Q1524">
        <v>12194.408333333333</v>
      </c>
      <c r="R1524">
        <v>14841.564516129032</v>
      </c>
      <c r="S1524">
        <v>12296.791666666666</v>
      </c>
      <c r="T1524">
        <v>15769.106666666667</v>
      </c>
      <c r="U1524">
        <v>13168.757894736842</v>
      </c>
      <c r="V1524">
        <v>11700.819444444445</v>
      </c>
      <c r="W1524">
        <v>13461.8</v>
      </c>
      <c r="X1524">
        <v>13224.575757575758</v>
      </c>
      <c r="Y1524">
        <v>16161.966386554623</v>
      </c>
      <c r="Z1524">
        <v>11635.484848484848</v>
      </c>
      <c r="AA1524">
        <v>13378.531746031746</v>
      </c>
      <c r="AB1524">
        <v>13306.695945945947</v>
      </c>
      <c r="AC1524">
        <v>16709.93675889328</v>
      </c>
      <c r="AF1524">
        <v>11574.683673469388</v>
      </c>
      <c r="AI1524">
        <v>10130.766666666666</v>
      </c>
      <c r="AJ1524">
        <v>13392.814516129032</v>
      </c>
      <c r="AK1524">
        <v>9631.46875</v>
      </c>
      <c r="AL1524">
        <v>11444.546666666667</v>
      </c>
      <c r="AM1524">
        <v>12157.557894736841</v>
      </c>
      <c r="AN1524">
        <v>9181.3055555555547</v>
      </c>
      <c r="AO1524">
        <v>15376.336363636363</v>
      </c>
      <c r="AP1524">
        <v>12133.252525252525</v>
      </c>
      <c r="AQ1524">
        <v>15055.79831932773</v>
      </c>
      <c r="AR1524">
        <v>10118.810606060606</v>
      </c>
      <c r="AS1524">
        <v>11032.976190476191</v>
      </c>
      <c r="AT1524">
        <v>10725.47972972973</v>
      </c>
      <c r="AU1524">
        <v>15959.857707509882</v>
      </c>
    </row>
    <row r="1525" spans="17:47" x14ac:dyDescent="0.4">
      <c r="Q1525">
        <v>12190.866666666667</v>
      </c>
      <c r="R1525">
        <v>14800.903225806451</v>
      </c>
      <c r="S1525">
        <v>12293.75</v>
      </c>
      <c r="T1525">
        <v>15795.706666666667</v>
      </c>
      <c r="U1525">
        <v>13151.673684210526</v>
      </c>
      <c r="V1525">
        <v>11708.5</v>
      </c>
      <c r="W1525">
        <v>13469.327272727272</v>
      </c>
      <c r="X1525">
        <v>13205.969696969696</v>
      </c>
      <c r="Y1525">
        <v>16178.18487394958</v>
      </c>
      <c r="Z1525">
        <v>11634.94696969697</v>
      </c>
      <c r="AA1525">
        <v>13380.547619047618</v>
      </c>
      <c r="AB1525">
        <v>13311.932432432432</v>
      </c>
      <c r="AC1525">
        <v>16698.1976284585</v>
      </c>
      <c r="AF1525">
        <v>11564.605442176871</v>
      </c>
      <c r="AI1525">
        <v>10130.158333333333</v>
      </c>
      <c r="AJ1525">
        <v>13390.387096774193</v>
      </c>
      <c r="AK1525">
        <v>9632.4791666666661</v>
      </c>
      <c r="AL1525">
        <v>11447.186666666666</v>
      </c>
      <c r="AM1525">
        <v>12151.21052631579</v>
      </c>
      <c r="AN1525">
        <v>9176.2638888888887</v>
      </c>
      <c r="AO1525">
        <v>15374.49090909091</v>
      </c>
      <c r="AP1525">
        <v>12127.292929292929</v>
      </c>
      <c r="AQ1525">
        <v>15055.806722689076</v>
      </c>
      <c r="AR1525">
        <v>10118.780303030304</v>
      </c>
      <c r="AS1525">
        <v>11030.936507936507</v>
      </c>
      <c r="AT1525">
        <v>10724.18918918919</v>
      </c>
      <c r="AU1525">
        <v>15969.245059288538</v>
      </c>
    </row>
    <row r="1526" spans="17:47" x14ac:dyDescent="0.4">
      <c r="Q1526">
        <v>12197.325000000001</v>
      </c>
      <c r="R1526">
        <v>14832.58064516129</v>
      </c>
      <c r="S1526">
        <v>12295.447916666666</v>
      </c>
      <c r="T1526">
        <v>15806.24</v>
      </c>
      <c r="U1526">
        <v>13150.8</v>
      </c>
      <c r="V1526">
        <v>11702.986111111111</v>
      </c>
      <c r="W1526">
        <v>13473.254545454545</v>
      </c>
      <c r="X1526">
        <v>13214.868686868687</v>
      </c>
      <c r="Y1526">
        <v>16179.714285714286</v>
      </c>
      <c r="Z1526">
        <v>11639.681818181818</v>
      </c>
      <c r="AA1526">
        <v>13380.563492063493</v>
      </c>
      <c r="AB1526">
        <v>13333.844594594595</v>
      </c>
      <c r="AC1526">
        <v>16674.316205533596</v>
      </c>
      <c r="AF1526">
        <v>11583.785034013605</v>
      </c>
      <c r="AI1526">
        <v>10131.533333333333</v>
      </c>
      <c r="AJ1526">
        <v>13398.532258064517</v>
      </c>
      <c r="AK1526">
        <v>9634.9479166666661</v>
      </c>
      <c r="AL1526">
        <v>11448.82</v>
      </c>
      <c r="AM1526">
        <v>12155.568421052632</v>
      </c>
      <c r="AN1526">
        <v>9172.0416666666661</v>
      </c>
      <c r="AO1526">
        <v>15382.227272727272</v>
      </c>
      <c r="AP1526">
        <v>12113.181818181818</v>
      </c>
      <c r="AQ1526">
        <v>15045.058823529413</v>
      </c>
      <c r="AR1526">
        <v>10118.227272727272</v>
      </c>
      <c r="AS1526">
        <v>11028.944444444445</v>
      </c>
      <c r="AT1526">
        <v>10730.155405405405</v>
      </c>
      <c r="AU1526">
        <v>15976.565217391304</v>
      </c>
    </row>
    <row r="1527" spans="17:47" x14ac:dyDescent="0.4">
      <c r="Q1527">
        <v>12196.408333333333</v>
      </c>
      <c r="R1527">
        <v>14797.161290322581</v>
      </c>
      <c r="S1527">
        <v>12302.416666666666</v>
      </c>
      <c r="T1527">
        <v>15802.433333333332</v>
      </c>
      <c r="U1527">
        <v>13146.084210526316</v>
      </c>
      <c r="V1527">
        <v>11694.027777777777</v>
      </c>
      <c r="W1527">
        <v>13483.736363636364</v>
      </c>
      <c r="X1527">
        <v>13211.989898989899</v>
      </c>
      <c r="Y1527">
        <v>16175.83193277311</v>
      </c>
      <c r="Z1527">
        <v>11640.772727272728</v>
      </c>
      <c r="AA1527">
        <v>13387.746031746032</v>
      </c>
      <c r="AB1527">
        <v>13343.418918918918</v>
      </c>
      <c r="AC1527">
        <v>16656.541501976284</v>
      </c>
      <c r="AF1527">
        <v>11586.740136054421</v>
      </c>
      <c r="AI1527">
        <v>10124.008333333333</v>
      </c>
      <c r="AJ1527">
        <v>13413.846774193549</v>
      </c>
      <c r="AK1527">
        <v>9645.625</v>
      </c>
      <c r="AL1527">
        <v>11444.486666666666</v>
      </c>
      <c r="AM1527">
        <v>12148.431578947368</v>
      </c>
      <c r="AN1527">
        <v>9169.1388888888887</v>
      </c>
      <c r="AO1527">
        <v>15366.181818181818</v>
      </c>
      <c r="AP1527">
        <v>12113.343434343435</v>
      </c>
      <c r="AQ1527">
        <v>15042.18487394958</v>
      </c>
      <c r="AR1527">
        <v>10114.954545454546</v>
      </c>
      <c r="AS1527">
        <v>11036.150793650793</v>
      </c>
      <c r="AT1527">
        <v>10737.614864864865</v>
      </c>
      <c r="AU1527">
        <v>15981.707509881422</v>
      </c>
    </row>
    <row r="1528" spans="17:47" x14ac:dyDescent="0.4">
      <c r="Q1528">
        <v>12201.458333333334</v>
      </c>
      <c r="R1528">
        <v>14838.266129032258</v>
      </c>
      <c r="S1528">
        <v>12302.375</v>
      </c>
      <c r="T1528">
        <v>15806.113333333333</v>
      </c>
      <c r="U1528">
        <v>13147.473684210527</v>
      </c>
      <c r="V1528">
        <v>11691.236111111111</v>
      </c>
      <c r="W1528">
        <v>13475.954545454546</v>
      </c>
      <c r="X1528">
        <v>13208.313131313131</v>
      </c>
      <c r="Y1528">
        <v>16178.9243697479</v>
      </c>
      <c r="Z1528">
        <v>11627.492424242424</v>
      </c>
      <c r="AA1528">
        <v>13396.13492063492</v>
      </c>
      <c r="AB1528">
        <v>13344.168918918918</v>
      </c>
      <c r="AC1528">
        <v>16647.9604743083</v>
      </c>
      <c r="AF1528">
        <v>11587.434693877551</v>
      </c>
      <c r="AI1528">
        <v>10120.183333333332</v>
      </c>
      <c r="AJ1528">
        <v>13419.274193548386</v>
      </c>
      <c r="AK1528">
        <v>9633.9895833333339</v>
      </c>
      <c r="AL1528">
        <v>11442.946666666667</v>
      </c>
      <c r="AM1528">
        <v>12159.78947368421</v>
      </c>
      <c r="AN1528">
        <v>9170.5</v>
      </c>
      <c r="AO1528">
        <v>15376.9</v>
      </c>
      <c r="AP1528">
        <v>12109.424242424242</v>
      </c>
      <c r="AQ1528">
        <v>15044.764705882353</v>
      </c>
      <c r="AR1528">
        <v>10113.416666666666</v>
      </c>
      <c r="AS1528">
        <v>11034.70634920635</v>
      </c>
      <c r="AT1528">
        <v>10748.932432432432</v>
      </c>
      <c r="AU1528">
        <v>15968.07114624506</v>
      </c>
    </row>
    <row r="1529" spans="17:47" x14ac:dyDescent="0.4">
      <c r="Q1529">
        <v>12202.225</v>
      </c>
      <c r="R1529">
        <v>14840.846774193549</v>
      </c>
      <c r="S1529">
        <v>12304.895833333334</v>
      </c>
      <c r="T1529">
        <v>15813.106666666667</v>
      </c>
      <c r="U1529">
        <v>13133.705263157895</v>
      </c>
      <c r="V1529">
        <v>11687.513888888889</v>
      </c>
      <c r="W1529">
        <v>13479.109090909091</v>
      </c>
      <c r="X1529">
        <v>13205.848484848484</v>
      </c>
      <c r="Y1529">
        <v>16177.781512605043</v>
      </c>
      <c r="Z1529">
        <v>11621.636363636364</v>
      </c>
      <c r="AA1529">
        <v>13390.579365079366</v>
      </c>
      <c r="AB1529">
        <v>13345.141891891892</v>
      </c>
      <c r="AC1529">
        <v>16639.996047430832</v>
      </c>
      <c r="AF1529">
        <v>11589.011564625851</v>
      </c>
      <c r="AI1529">
        <v>10126.466666666667</v>
      </c>
      <c r="AJ1529">
        <v>13413.637096774193</v>
      </c>
      <c r="AK1529">
        <v>9628.3958333333339</v>
      </c>
      <c r="AL1529">
        <v>11434.08</v>
      </c>
      <c r="AM1529">
        <v>12151.368421052632</v>
      </c>
      <c r="AN1529">
        <v>9168.4861111111113</v>
      </c>
      <c r="AO1529">
        <v>15373.363636363636</v>
      </c>
      <c r="AP1529">
        <v>12107.171717171717</v>
      </c>
      <c r="AQ1529">
        <v>15048.638655462184</v>
      </c>
      <c r="AR1529">
        <v>10119.287878787878</v>
      </c>
      <c r="AS1529">
        <v>11031.86507936508</v>
      </c>
      <c r="AT1529">
        <v>10745.79054054054</v>
      </c>
      <c r="AU1529">
        <v>15967.233201581028</v>
      </c>
    </row>
    <row r="1530" spans="17:47" x14ac:dyDescent="0.4">
      <c r="Q1530">
        <v>12210.116666666667</v>
      </c>
      <c r="R1530">
        <v>14835.129032258064</v>
      </c>
      <c r="S1530">
        <v>12303.125</v>
      </c>
      <c r="T1530">
        <v>15815.126666666667</v>
      </c>
      <c r="U1530">
        <v>13132.673684210526</v>
      </c>
      <c r="V1530">
        <v>11671.25</v>
      </c>
      <c r="W1530">
        <v>13475.90909090909</v>
      </c>
      <c r="X1530">
        <v>13206.808080808081</v>
      </c>
      <c r="Y1530">
        <v>16170.806722689076</v>
      </c>
      <c r="Z1530">
        <v>11622.068181818182</v>
      </c>
      <c r="AA1530">
        <v>13401.047619047618</v>
      </c>
      <c r="AB1530">
        <v>13335.013513513513</v>
      </c>
      <c r="AC1530">
        <v>16640.011857707508</v>
      </c>
      <c r="AF1530">
        <v>11598.301360544217</v>
      </c>
      <c r="AI1530">
        <v>10124.516666666666</v>
      </c>
      <c r="AJ1530">
        <v>13425.645161290322</v>
      </c>
      <c r="AK1530">
        <v>9629.5520833333339</v>
      </c>
      <c r="AL1530">
        <v>11434.906666666666</v>
      </c>
      <c r="AM1530">
        <v>12143.863157894737</v>
      </c>
      <c r="AN1530">
        <v>9166.6111111111113</v>
      </c>
      <c r="AO1530">
        <v>15379.727272727272</v>
      </c>
      <c r="AP1530">
        <v>12106.747474747475</v>
      </c>
      <c r="AQ1530">
        <v>15040.79831932773</v>
      </c>
      <c r="AR1530">
        <v>10116.94696969697</v>
      </c>
      <c r="AS1530">
        <v>11035.476190476191</v>
      </c>
      <c r="AT1530">
        <v>10748.567567567568</v>
      </c>
      <c r="AU1530">
        <v>15963.648221343874</v>
      </c>
    </row>
    <row r="1531" spans="17:47" x14ac:dyDescent="0.4">
      <c r="Q1531">
        <v>12206.625</v>
      </c>
      <c r="R1531">
        <v>14797.33064516129</v>
      </c>
      <c r="S1531">
        <v>12309.28125</v>
      </c>
      <c r="T1531">
        <v>15816.926666666666</v>
      </c>
      <c r="U1531">
        <v>13112.336842105264</v>
      </c>
      <c r="V1531">
        <v>11685.611111111111</v>
      </c>
      <c r="W1531">
        <v>13477.6</v>
      </c>
      <c r="X1531">
        <v>13202.474747474747</v>
      </c>
      <c r="Y1531">
        <v>16170.226890756303</v>
      </c>
      <c r="Z1531">
        <v>11607.89393939394</v>
      </c>
      <c r="AA1531">
        <v>13399.142857142857</v>
      </c>
      <c r="AB1531">
        <v>13316.898648648648</v>
      </c>
      <c r="AC1531">
        <v>16653.498023715416</v>
      </c>
      <c r="AF1531">
        <v>11583.296598639456</v>
      </c>
      <c r="AI1531">
        <v>10114.258333333333</v>
      </c>
      <c r="AJ1531">
        <v>13422.701612903225</v>
      </c>
      <c r="AK1531">
        <v>9619.375</v>
      </c>
      <c r="AL1531">
        <v>11433.02</v>
      </c>
      <c r="AM1531">
        <v>12136.431578947368</v>
      </c>
      <c r="AN1531">
        <v>9172.25</v>
      </c>
      <c r="AO1531">
        <v>15384.90909090909</v>
      </c>
      <c r="AP1531">
        <v>12112.060606060606</v>
      </c>
      <c r="AQ1531">
        <v>15053.36974789916</v>
      </c>
      <c r="AR1531">
        <v>10117.128787878788</v>
      </c>
      <c r="AS1531">
        <v>11032.928571428571</v>
      </c>
      <c r="AT1531">
        <v>10747.668918918918</v>
      </c>
      <c r="AU1531">
        <v>15963.608695652174</v>
      </c>
    </row>
    <row r="1532" spans="17:47" x14ac:dyDescent="0.4">
      <c r="Q1532">
        <v>12198.566666666668</v>
      </c>
      <c r="R1532">
        <v>14797.5</v>
      </c>
      <c r="S1532">
        <v>12313.1875</v>
      </c>
      <c r="T1532">
        <v>15826.453333333333</v>
      </c>
      <c r="U1532">
        <v>13109.073684210527</v>
      </c>
      <c r="V1532">
        <v>11686.638888888889</v>
      </c>
      <c r="W1532">
        <v>13464.581818181818</v>
      </c>
      <c r="X1532">
        <v>13193.575757575758</v>
      </c>
      <c r="Y1532">
        <v>16160.193277310924</v>
      </c>
      <c r="Z1532">
        <v>11603.878787878788</v>
      </c>
      <c r="AA1532">
        <v>13392.587301587302</v>
      </c>
      <c r="AB1532">
        <v>13309.628378378378</v>
      </c>
      <c r="AC1532">
        <v>16659.138339920948</v>
      </c>
      <c r="AF1532">
        <v>11582.854421768707</v>
      </c>
      <c r="AI1532">
        <v>10115.083333333334</v>
      </c>
      <c r="AJ1532">
        <v>13410.491935483871</v>
      </c>
      <c r="AK1532">
        <v>9607.59375</v>
      </c>
      <c r="AL1532">
        <v>11434.673333333334</v>
      </c>
      <c r="AM1532">
        <v>12139.157894736842</v>
      </c>
      <c r="AN1532">
        <v>9172.2083333333339</v>
      </c>
      <c r="AO1532">
        <v>15367.236363636364</v>
      </c>
      <c r="AP1532">
        <v>12105.272727272728</v>
      </c>
      <c r="AQ1532">
        <v>15060.98319327731</v>
      </c>
      <c r="AR1532">
        <v>10113.94696969697</v>
      </c>
      <c r="AS1532">
        <v>11023.65873015873</v>
      </c>
      <c r="AT1532">
        <v>10746.317567567568</v>
      </c>
      <c r="AU1532">
        <v>15957.699604743084</v>
      </c>
    </row>
    <row r="1533" spans="17:47" x14ac:dyDescent="0.4">
      <c r="Q1533">
        <v>12194.366666666667</v>
      </c>
      <c r="R1533">
        <v>14802.991935483871</v>
      </c>
      <c r="S1533">
        <v>12307.71875</v>
      </c>
      <c r="T1533">
        <v>15834.94</v>
      </c>
      <c r="U1533">
        <v>13108.957894736843</v>
      </c>
      <c r="V1533">
        <v>11689.763888888889</v>
      </c>
      <c r="W1533">
        <v>13458.981818181817</v>
      </c>
      <c r="X1533">
        <v>13194.292929292929</v>
      </c>
      <c r="Y1533">
        <v>16135.319327731093</v>
      </c>
      <c r="Z1533">
        <v>11617.613636363636</v>
      </c>
      <c r="AA1533">
        <v>13396.452380952382</v>
      </c>
      <c r="AB1533">
        <v>13298.68918918919</v>
      </c>
      <c r="AC1533">
        <v>16651.893280632412</v>
      </c>
      <c r="AF1533">
        <v>11584.717006802721</v>
      </c>
      <c r="AI1533">
        <v>10122.533333333333</v>
      </c>
      <c r="AJ1533">
        <v>13395.233870967742</v>
      </c>
      <c r="AK1533">
        <v>9620.3125</v>
      </c>
      <c r="AL1533">
        <v>11433.373333333333</v>
      </c>
      <c r="AM1533">
        <v>12132.242105263158</v>
      </c>
      <c r="AN1533">
        <v>9172.5277777777774</v>
      </c>
      <c r="AO1533">
        <v>15322.245454545455</v>
      </c>
      <c r="AP1533">
        <v>12095.444444444445</v>
      </c>
      <c r="AQ1533">
        <v>15064.689075630253</v>
      </c>
      <c r="AR1533">
        <v>10121.871212121212</v>
      </c>
      <c r="AS1533">
        <v>11026.34126984127</v>
      </c>
      <c r="AT1533">
        <v>10731.452702702703</v>
      </c>
      <c r="AU1533">
        <v>15954.93675889328</v>
      </c>
    </row>
    <row r="1534" spans="17:47" x14ac:dyDescent="0.4">
      <c r="Q1534">
        <v>12192.533333333333</v>
      </c>
      <c r="R1534">
        <v>14822.217741935483</v>
      </c>
      <c r="S1534">
        <v>12302.239583333334</v>
      </c>
      <c r="T1534">
        <v>15822.5</v>
      </c>
      <c r="U1534">
        <v>13111.589473684211</v>
      </c>
      <c r="V1534">
        <v>11683.097222222223</v>
      </c>
      <c r="W1534">
        <v>13438.609090909091</v>
      </c>
      <c r="X1534">
        <v>13183.383838383839</v>
      </c>
      <c r="Y1534">
        <v>16122.915966386554</v>
      </c>
      <c r="Z1534">
        <v>11626.227272727272</v>
      </c>
      <c r="AA1534">
        <v>13406.769841269841</v>
      </c>
      <c r="AB1534">
        <v>13314.216216216217</v>
      </c>
      <c r="AC1534">
        <v>16651.375494071148</v>
      </c>
      <c r="AF1534">
        <v>11593.057823129251</v>
      </c>
      <c r="AI1534">
        <v>10111.666666666666</v>
      </c>
      <c r="AJ1534">
        <v>13397.241935483871</v>
      </c>
      <c r="AK1534">
        <v>9628.0833333333339</v>
      </c>
      <c r="AL1534">
        <v>11427.846666666666</v>
      </c>
      <c r="AM1534">
        <v>12149.17894736842</v>
      </c>
      <c r="AN1534">
        <v>9169.7361111111113</v>
      </c>
      <c r="AO1534">
        <v>15313.809090909092</v>
      </c>
      <c r="AP1534">
        <v>12096.383838383839</v>
      </c>
      <c r="AQ1534">
        <v>15062.327731092437</v>
      </c>
      <c r="AR1534">
        <v>10128.984848484848</v>
      </c>
      <c r="AS1534">
        <v>11031.849206349207</v>
      </c>
      <c r="AT1534">
        <v>10731.972972972973</v>
      </c>
      <c r="AU1534">
        <v>15946.565217391304</v>
      </c>
    </row>
    <row r="1535" spans="17:47" x14ac:dyDescent="0.4">
      <c r="Q1535">
        <v>12185.566666666668</v>
      </c>
      <c r="R1535">
        <v>14784.943548387097</v>
      </c>
      <c r="S1535">
        <v>12308.75</v>
      </c>
      <c r="T1535">
        <v>15829.76</v>
      </c>
      <c r="U1535">
        <v>13119.652631578947</v>
      </c>
      <c r="V1535">
        <v>11685.5</v>
      </c>
      <c r="W1535">
        <v>13448.4</v>
      </c>
      <c r="X1535">
        <v>13188.818181818182</v>
      </c>
      <c r="Y1535">
        <v>16135.941176470587</v>
      </c>
      <c r="Z1535">
        <v>11632.522727272728</v>
      </c>
      <c r="AA1535">
        <v>13396.611111111111</v>
      </c>
      <c r="AB1535">
        <v>13313.95945945946</v>
      </c>
      <c r="AC1535">
        <v>16651.296442687748</v>
      </c>
      <c r="AF1535">
        <v>11592.372789115647</v>
      </c>
      <c r="AI1535">
        <v>10114.033333333333</v>
      </c>
      <c r="AJ1535">
        <v>13391.161290322581</v>
      </c>
      <c r="AK1535">
        <v>9630.8020833333339</v>
      </c>
      <c r="AL1535">
        <v>11419.42</v>
      </c>
      <c r="AM1535">
        <v>12162.315789473685</v>
      </c>
      <c r="AN1535">
        <v>9168</v>
      </c>
      <c r="AO1535">
        <v>15303.818181818182</v>
      </c>
      <c r="AP1535">
        <v>12084.838383838383</v>
      </c>
      <c r="AQ1535">
        <v>15069.789915966387</v>
      </c>
      <c r="AR1535">
        <v>10130.363636363636</v>
      </c>
      <c r="AS1535">
        <v>11033.650793650793</v>
      </c>
      <c r="AT1535">
        <v>10726.912162162162</v>
      </c>
      <c r="AU1535">
        <v>15938.01581027668</v>
      </c>
    </row>
    <row r="1536" spans="17:47" x14ac:dyDescent="0.4">
      <c r="Q1536">
        <v>12183.666666666666</v>
      </c>
      <c r="R1536">
        <v>14821.935483870968</v>
      </c>
      <c r="S1536">
        <v>12304.4375</v>
      </c>
      <c r="T1536">
        <v>15831.606666666667</v>
      </c>
      <c r="U1536">
        <v>13126.726315789474</v>
      </c>
      <c r="V1536">
        <v>11679.097222222223</v>
      </c>
      <c r="W1536">
        <v>13448.781818181818</v>
      </c>
      <c r="X1536">
        <v>13193.323232323231</v>
      </c>
      <c r="Y1536">
        <v>16139.302521008403</v>
      </c>
      <c r="Z1536">
        <v>11648.204545454546</v>
      </c>
      <c r="AA1536">
        <v>13401.515873015873</v>
      </c>
      <c r="AB1536">
        <v>13322.621621621622</v>
      </c>
      <c r="AC1536">
        <v>16651.458498023716</v>
      </c>
      <c r="AF1536">
        <v>11596.502721088435</v>
      </c>
      <c r="AI1536">
        <v>10118.174999999999</v>
      </c>
      <c r="AJ1536">
        <v>13401.870967741936</v>
      </c>
      <c r="AK1536">
        <v>9639.3645833333339</v>
      </c>
      <c r="AL1536">
        <v>11425.18</v>
      </c>
      <c r="AM1536">
        <v>12166.17894736842</v>
      </c>
      <c r="AN1536">
        <v>9170.3333333333339</v>
      </c>
      <c r="AO1536">
        <v>15291.063636363637</v>
      </c>
      <c r="AP1536">
        <v>12079.333333333334</v>
      </c>
      <c r="AQ1536">
        <v>15073.411764705883</v>
      </c>
      <c r="AR1536">
        <v>10127.037878787878</v>
      </c>
      <c r="AS1536">
        <v>11037.587301587302</v>
      </c>
      <c r="AT1536">
        <v>10715.47972972973</v>
      </c>
      <c r="AU1536">
        <v>15941.810276679842</v>
      </c>
    </row>
    <row r="1537" spans="17:47" x14ac:dyDescent="0.4">
      <c r="Q1537">
        <v>12186.525</v>
      </c>
      <c r="R1537">
        <v>14792.161290322581</v>
      </c>
      <c r="S1537">
        <v>12300.895833333334</v>
      </c>
      <c r="T1537">
        <v>15838.893333333333</v>
      </c>
      <c r="U1537">
        <v>13132.642105263158</v>
      </c>
      <c r="V1537">
        <v>11687.569444444445</v>
      </c>
      <c r="W1537">
        <v>13456.50909090909</v>
      </c>
      <c r="X1537">
        <v>13207.939393939394</v>
      </c>
      <c r="Y1537">
        <v>16159.613445378151</v>
      </c>
      <c r="Z1537">
        <v>11656.780303030304</v>
      </c>
      <c r="AA1537">
        <v>13407.79365079365</v>
      </c>
      <c r="AB1537">
        <v>13318.506756756757</v>
      </c>
      <c r="AC1537">
        <v>16656.877470355732</v>
      </c>
      <c r="AF1537">
        <v>11577.21768707483</v>
      </c>
      <c r="AI1537">
        <v>10115.641666666666</v>
      </c>
      <c r="AJ1537">
        <v>13401.16935483871</v>
      </c>
      <c r="AK1537">
        <v>9646.4166666666661</v>
      </c>
      <c r="AL1537">
        <v>11427.1</v>
      </c>
      <c r="AM1537">
        <v>12165.084210526316</v>
      </c>
      <c r="AN1537">
        <v>9167.9583333333339</v>
      </c>
      <c r="AO1537">
        <v>15307.781818181818</v>
      </c>
      <c r="AP1537">
        <v>12086.363636363636</v>
      </c>
      <c r="AQ1537">
        <v>15079.495798319327</v>
      </c>
      <c r="AR1537">
        <v>10131.40909090909</v>
      </c>
      <c r="AS1537">
        <v>11041.769841269841</v>
      </c>
      <c r="AT1537">
        <v>10715.635135135135</v>
      </c>
      <c r="AU1537">
        <v>15936.754940711462</v>
      </c>
    </row>
    <row r="1538" spans="17:47" x14ac:dyDescent="0.4">
      <c r="Q1538">
        <v>12185.183333333332</v>
      </c>
      <c r="R1538">
        <v>14798.814516129032</v>
      </c>
      <c r="S1538">
        <v>12299.927083333334</v>
      </c>
      <c r="T1538">
        <v>15838.42</v>
      </c>
      <c r="U1538">
        <v>13123.042105263157</v>
      </c>
      <c r="V1538">
        <v>11692.194444444445</v>
      </c>
      <c r="W1538">
        <v>13460.818181818182</v>
      </c>
      <c r="X1538">
        <v>13200.060606060606</v>
      </c>
      <c r="Y1538">
        <v>16183.55462184874</v>
      </c>
      <c r="Z1538">
        <v>11643.19696969697</v>
      </c>
      <c r="AA1538">
        <v>13391.761904761905</v>
      </c>
      <c r="AB1538">
        <v>13330.864864864865</v>
      </c>
      <c r="AC1538">
        <v>16669.739130434784</v>
      </c>
      <c r="AF1538">
        <v>11576.216326530612</v>
      </c>
      <c r="AI1538">
        <v>10108.075000000001</v>
      </c>
      <c r="AJ1538">
        <v>13410.887096774193</v>
      </c>
      <c r="AK1538">
        <v>9639.9479166666661</v>
      </c>
      <c r="AL1538">
        <v>11426.246666666666</v>
      </c>
      <c r="AM1538">
        <v>12167</v>
      </c>
      <c r="AN1538">
        <v>9168.5555555555547</v>
      </c>
      <c r="AO1538">
        <v>15328.845454545455</v>
      </c>
      <c r="AP1538">
        <v>12089.555555555555</v>
      </c>
      <c r="AQ1538">
        <v>15085.546218487394</v>
      </c>
      <c r="AR1538">
        <v>10122.212121212122</v>
      </c>
      <c r="AS1538">
        <v>11046.317460317461</v>
      </c>
      <c r="AT1538">
        <v>10720.817567567568</v>
      </c>
      <c r="AU1538">
        <v>15934.537549407114</v>
      </c>
    </row>
    <row r="1539" spans="17:47" x14ac:dyDescent="0.4">
      <c r="Q1539">
        <v>12183.058333333332</v>
      </c>
      <c r="R1539">
        <v>14800.387096774193</v>
      </c>
      <c r="S1539">
        <v>12314.135416666666</v>
      </c>
      <c r="T1539">
        <v>15849.98</v>
      </c>
      <c r="U1539">
        <v>13117.38947368421</v>
      </c>
      <c r="V1539">
        <v>11693.263888888889</v>
      </c>
      <c r="W1539">
        <v>13460.981818181817</v>
      </c>
      <c r="X1539">
        <v>13210.353535353535</v>
      </c>
      <c r="Y1539">
        <v>16192.36974789916</v>
      </c>
      <c r="Z1539">
        <v>11635.984848484848</v>
      </c>
      <c r="AA1539">
        <v>13385.801587301587</v>
      </c>
      <c r="AB1539">
        <v>13332.054054054053</v>
      </c>
      <c r="AC1539">
        <v>16672.660079051384</v>
      </c>
      <c r="AF1539">
        <v>11575.461224489796</v>
      </c>
      <c r="AI1539">
        <v>10102.833333333334</v>
      </c>
      <c r="AJ1539">
        <v>13409.443548387097</v>
      </c>
      <c r="AK1539">
        <v>9631.9583333333339</v>
      </c>
      <c r="AL1539">
        <v>11439.606666666667</v>
      </c>
      <c r="AM1539">
        <v>12155.357894736842</v>
      </c>
      <c r="AN1539">
        <v>9173.7083333333339</v>
      </c>
      <c r="AO1539">
        <v>15341.418181818182</v>
      </c>
      <c r="AP1539">
        <v>12087.09090909091</v>
      </c>
      <c r="AQ1539">
        <v>15090.848739495797</v>
      </c>
      <c r="AR1539">
        <v>10111.280303030304</v>
      </c>
      <c r="AS1539">
        <v>11048.769841269841</v>
      </c>
      <c r="AT1539">
        <v>10727.094594594595</v>
      </c>
      <c r="AU1539">
        <v>15935.806324110672</v>
      </c>
    </row>
    <row r="1540" spans="17:47" x14ac:dyDescent="0.4">
      <c r="Q1540">
        <v>12178.058333333332</v>
      </c>
      <c r="R1540">
        <v>14807.096774193549</v>
      </c>
      <c r="S1540">
        <v>12315.291666666666</v>
      </c>
      <c r="T1540">
        <v>15851.02</v>
      </c>
      <c r="U1540">
        <v>13122.431578947368</v>
      </c>
      <c r="V1540">
        <v>11707.875</v>
      </c>
      <c r="W1540">
        <v>13452.418181818182</v>
      </c>
      <c r="X1540">
        <v>13205.60606060606</v>
      </c>
      <c r="Y1540">
        <v>16179.529411764706</v>
      </c>
      <c r="Z1540">
        <v>11628.886363636364</v>
      </c>
      <c r="AA1540">
        <v>13398.333333333334</v>
      </c>
      <c r="AB1540">
        <v>13351.317567567568</v>
      </c>
      <c r="AC1540">
        <v>16675.711462450592</v>
      </c>
      <c r="AF1540">
        <v>11588.74693877551</v>
      </c>
      <c r="AI1540">
        <v>10102.491666666667</v>
      </c>
      <c r="AJ1540">
        <v>13413.516129032258</v>
      </c>
      <c r="AK1540">
        <v>9624.7916666666661</v>
      </c>
      <c r="AL1540">
        <v>11440.52</v>
      </c>
      <c r="AM1540">
        <v>12152.452631578948</v>
      </c>
      <c r="AN1540">
        <v>9175</v>
      </c>
      <c r="AO1540">
        <v>15350.236363636364</v>
      </c>
      <c r="AP1540">
        <v>12086.151515151516</v>
      </c>
      <c r="AQ1540">
        <v>15098.73949579832</v>
      </c>
      <c r="AR1540">
        <v>10116.007575757576</v>
      </c>
      <c r="AS1540">
        <v>11040.031746031746</v>
      </c>
      <c r="AT1540">
        <v>10731.824324324325</v>
      </c>
      <c r="AU1540">
        <v>15946.505928853754</v>
      </c>
    </row>
    <row r="1541" spans="17:47" x14ac:dyDescent="0.4">
      <c r="Q1541">
        <v>12184.216666666667</v>
      </c>
      <c r="R1541">
        <v>14833.782258064517</v>
      </c>
      <c r="S1541">
        <v>12305.166666666666</v>
      </c>
      <c r="T1541">
        <v>15854.093333333334</v>
      </c>
      <c r="U1541">
        <v>13122.010526315789</v>
      </c>
      <c r="V1541">
        <v>11712.569444444445</v>
      </c>
      <c r="W1541">
        <v>13438.527272727273</v>
      </c>
      <c r="X1541">
        <v>13195.151515151516</v>
      </c>
      <c r="Y1541">
        <v>16173.268907563026</v>
      </c>
      <c r="Z1541">
        <v>11622.598484848484</v>
      </c>
      <c r="AA1541">
        <v>13395.079365079366</v>
      </c>
      <c r="AB1541">
        <v>13347.297297297297</v>
      </c>
      <c r="AC1541">
        <v>16660.320158102768</v>
      </c>
      <c r="AF1541">
        <v>11586.720408163264</v>
      </c>
      <c r="AI1541">
        <v>10104.625</v>
      </c>
      <c r="AJ1541">
        <v>13407.951612903225</v>
      </c>
      <c r="AK1541">
        <v>9619.84375</v>
      </c>
      <c r="AL1541">
        <v>11434.353333333333</v>
      </c>
      <c r="AM1541">
        <v>12144.578947368422</v>
      </c>
      <c r="AN1541">
        <v>9166.8611111111113</v>
      </c>
      <c r="AO1541">
        <v>15358.127272727274</v>
      </c>
      <c r="AP1541">
        <v>12081.878787878788</v>
      </c>
      <c r="AQ1541">
        <v>15098.453781512606</v>
      </c>
      <c r="AR1541">
        <v>10118.166666666666</v>
      </c>
      <c r="AS1541">
        <v>11036.753968253968</v>
      </c>
      <c r="AT1541">
        <v>10737.891891891892</v>
      </c>
      <c r="AU1541">
        <v>15940.328063241106</v>
      </c>
    </row>
    <row r="1542" spans="17:47" x14ac:dyDescent="0.4">
      <c r="Q1542">
        <v>12169.375</v>
      </c>
      <c r="R1542">
        <v>14813.572580645161</v>
      </c>
      <c r="S1542">
        <v>12300.395833333334</v>
      </c>
      <c r="T1542">
        <v>15855.393333333333</v>
      </c>
      <c r="U1542">
        <v>13123.526315789473</v>
      </c>
      <c r="V1542">
        <v>11706.166666666666</v>
      </c>
      <c r="W1542">
        <v>13439.2</v>
      </c>
      <c r="X1542">
        <v>13170.929292929293</v>
      </c>
      <c r="Y1542">
        <v>16183.672268907563</v>
      </c>
      <c r="Z1542">
        <v>11619.848484848484</v>
      </c>
      <c r="AA1542">
        <v>13389.166666666666</v>
      </c>
      <c r="AB1542">
        <v>13341.77027027027</v>
      </c>
      <c r="AC1542">
        <v>16660.537549407116</v>
      </c>
      <c r="AF1542">
        <v>11588.268707482994</v>
      </c>
      <c r="AI1542">
        <v>10102.75</v>
      </c>
      <c r="AJ1542">
        <v>13418.048387096775</v>
      </c>
      <c r="AK1542">
        <v>9622.7916666666661</v>
      </c>
      <c r="AL1542">
        <v>11435.813333333334</v>
      </c>
      <c r="AM1542">
        <v>12150.82105263158</v>
      </c>
      <c r="AN1542">
        <v>9158.5416666666661</v>
      </c>
      <c r="AO1542">
        <v>15369.8</v>
      </c>
      <c r="AP1542">
        <v>12083.171717171717</v>
      </c>
      <c r="AQ1542">
        <v>15107.252100840336</v>
      </c>
      <c r="AR1542">
        <v>10112.64393939394</v>
      </c>
      <c r="AS1542">
        <v>11041.515873015873</v>
      </c>
      <c r="AT1542">
        <v>10729.486486486487</v>
      </c>
      <c r="AU1542">
        <v>15935.656126482214</v>
      </c>
    </row>
    <row r="1543" spans="17:47" x14ac:dyDescent="0.4">
      <c r="Q1543">
        <v>12168.525</v>
      </c>
      <c r="R1543">
        <v>14781.661290322581</v>
      </c>
      <c r="S1543">
        <v>12306.09375</v>
      </c>
      <c r="T1543">
        <v>15869.146666666667</v>
      </c>
      <c r="U1543">
        <v>13123.926315789473</v>
      </c>
      <c r="V1543">
        <v>11696.402777777777</v>
      </c>
      <c r="W1543">
        <v>13434.181818181818</v>
      </c>
      <c r="X1543">
        <v>13185.797979797981</v>
      </c>
      <c r="Y1543">
        <v>16192.756302521009</v>
      </c>
      <c r="Z1543">
        <v>11631.969696969696</v>
      </c>
      <c r="AA1543">
        <v>13407.801587301587</v>
      </c>
      <c r="AB1543">
        <v>13345.243243243243</v>
      </c>
      <c r="AC1543">
        <v>16645.9604743083</v>
      </c>
      <c r="AF1543">
        <v>11585.385714285714</v>
      </c>
      <c r="AI1543">
        <v>10102.766666666666</v>
      </c>
      <c r="AJ1543">
        <v>13414.951612903225</v>
      </c>
      <c r="AK1543">
        <v>9624.4375</v>
      </c>
      <c r="AL1543">
        <v>11438.56</v>
      </c>
      <c r="AM1543">
        <v>12137.315789473685</v>
      </c>
      <c r="AN1543">
        <v>9157.2916666666661</v>
      </c>
      <c r="AO1543">
        <v>15366.627272727274</v>
      </c>
      <c r="AP1543">
        <v>12092.373737373737</v>
      </c>
      <c r="AQ1543">
        <v>15113.050420168067</v>
      </c>
      <c r="AR1543">
        <v>10112.212121212122</v>
      </c>
      <c r="AS1543">
        <v>11032.84126984127</v>
      </c>
      <c r="AT1543">
        <v>10730.533783783783</v>
      </c>
      <c r="AU1543">
        <v>15941.873517786562</v>
      </c>
    </row>
    <row r="1544" spans="17:47" x14ac:dyDescent="0.4">
      <c r="Q1544">
        <v>12173.5</v>
      </c>
      <c r="R1544">
        <v>14767.967741935483</v>
      </c>
      <c r="S1544">
        <v>12300.489583333334</v>
      </c>
      <c r="T1544">
        <v>15868.293333333333</v>
      </c>
      <c r="U1544">
        <v>13135.557894736841</v>
      </c>
      <c r="V1544">
        <v>11698.75</v>
      </c>
      <c r="W1544">
        <v>13438.9</v>
      </c>
      <c r="X1544">
        <v>13180.424242424242</v>
      </c>
      <c r="Y1544">
        <v>16182.294117647059</v>
      </c>
      <c r="Z1544">
        <v>11640.727272727272</v>
      </c>
      <c r="AA1544">
        <v>13408.301587301587</v>
      </c>
      <c r="AB1544">
        <v>13344.601351351352</v>
      </c>
      <c r="AC1544">
        <v>16634.1976284585</v>
      </c>
      <c r="AF1544">
        <v>11570.295918367347</v>
      </c>
      <c r="AI1544">
        <v>10112.133333333333</v>
      </c>
      <c r="AJ1544">
        <v>13419.903225806451</v>
      </c>
      <c r="AK1544">
        <v>9628.375</v>
      </c>
      <c r="AL1544">
        <v>11427.833333333334</v>
      </c>
      <c r="AM1544">
        <v>12135.747368421053</v>
      </c>
      <c r="AN1544">
        <v>9160.4166666666661</v>
      </c>
      <c r="AO1544">
        <v>15365.49090909091</v>
      </c>
      <c r="AP1544">
        <v>12094.141414141413</v>
      </c>
      <c r="AQ1544">
        <v>15111.386554621849</v>
      </c>
      <c r="AR1544">
        <v>10119.212121212122</v>
      </c>
      <c r="AS1544">
        <v>11026.190476190477</v>
      </c>
      <c r="AT1544">
        <v>10722.222972972973</v>
      </c>
      <c r="AU1544">
        <v>15945.837944664032</v>
      </c>
    </row>
    <row r="1545" spans="17:47" x14ac:dyDescent="0.4">
      <c r="Q1545">
        <v>12184.016666666666</v>
      </c>
      <c r="R1545">
        <v>14754.645161290322</v>
      </c>
      <c r="S1545">
        <v>12293.8125</v>
      </c>
      <c r="T1545">
        <v>15860.26</v>
      </c>
      <c r="U1545">
        <v>13129.915789473684</v>
      </c>
      <c r="V1545">
        <v>11683.736111111111</v>
      </c>
      <c r="W1545">
        <v>13434.218181818182</v>
      </c>
      <c r="X1545">
        <v>13182.010101010101</v>
      </c>
      <c r="Y1545">
        <v>16193.378151260504</v>
      </c>
      <c r="Z1545">
        <v>11646.098484848484</v>
      </c>
      <c r="AA1545">
        <v>13404.960317460318</v>
      </c>
      <c r="AB1545">
        <v>13350.804054054053</v>
      </c>
      <c r="AC1545">
        <v>16628.0790513834</v>
      </c>
      <c r="AF1545">
        <v>11587.1</v>
      </c>
      <c r="AI1545">
        <v>10115.783333333333</v>
      </c>
      <c r="AJ1545">
        <v>13409.879032258064</v>
      </c>
      <c r="AK1545">
        <v>9623.1875</v>
      </c>
      <c r="AL1545">
        <v>11434.946666666667</v>
      </c>
      <c r="AM1545">
        <v>12124.136842105263</v>
      </c>
      <c r="AN1545">
        <v>9161.1388888888887</v>
      </c>
      <c r="AO1545">
        <v>15360.772727272728</v>
      </c>
      <c r="AP1545">
        <v>12097.313131313131</v>
      </c>
      <c r="AQ1545">
        <v>15112.327731092437</v>
      </c>
      <c r="AR1545">
        <v>10121.575757575758</v>
      </c>
      <c r="AS1545">
        <v>11033.055555555555</v>
      </c>
      <c r="AT1545">
        <v>10725.472972972973</v>
      </c>
      <c r="AU1545">
        <v>15944.612648221344</v>
      </c>
    </row>
    <row r="1546" spans="17:47" x14ac:dyDescent="0.4">
      <c r="Q1546">
        <v>12180.8</v>
      </c>
      <c r="R1546">
        <v>14812.725806451614</v>
      </c>
      <c r="S1546">
        <v>12308.020833333334</v>
      </c>
      <c r="T1546">
        <v>15863.246666666666</v>
      </c>
      <c r="U1546">
        <v>13125.757894736842</v>
      </c>
      <c r="V1546">
        <v>11678.305555555555</v>
      </c>
      <c r="W1546">
        <v>13449.245454545455</v>
      </c>
      <c r="X1546">
        <v>13187.151515151516</v>
      </c>
      <c r="Y1546">
        <v>16215.142857142857</v>
      </c>
      <c r="Z1546">
        <v>11649.636363636364</v>
      </c>
      <c r="AA1546">
        <v>13401.404761904761</v>
      </c>
      <c r="AB1546">
        <v>13360.777027027027</v>
      </c>
      <c r="AC1546">
        <v>16638.12648221344</v>
      </c>
      <c r="AF1546">
        <v>11589.038095238095</v>
      </c>
      <c r="AI1546">
        <v>10107.966666666667</v>
      </c>
      <c r="AJ1546">
        <v>13406.588709677419</v>
      </c>
      <c r="AK1546">
        <v>9626.5416666666661</v>
      </c>
      <c r="AL1546">
        <v>11433.746666666666</v>
      </c>
      <c r="AM1546">
        <v>12117.989473684211</v>
      </c>
      <c r="AN1546">
        <v>9169.4861111111113</v>
      </c>
      <c r="AO1546">
        <v>15355.027272727273</v>
      </c>
      <c r="AP1546">
        <v>12095.272727272728</v>
      </c>
      <c r="AQ1546">
        <v>15125.521008403361</v>
      </c>
      <c r="AR1546">
        <v>10120.310606060606</v>
      </c>
      <c r="AS1546">
        <v>11032.317460317461</v>
      </c>
      <c r="AT1546">
        <v>10732.864864864865</v>
      </c>
      <c r="AU1546">
        <v>15950.600790513834</v>
      </c>
    </row>
    <row r="1547" spans="17:47" x14ac:dyDescent="0.4">
      <c r="Q1547">
        <v>12180.15</v>
      </c>
      <c r="R1547">
        <v>14823.024193548386</v>
      </c>
      <c r="S1547">
        <v>12313.822916666666</v>
      </c>
      <c r="T1547">
        <v>15874.626666666667</v>
      </c>
      <c r="U1547">
        <v>13125.231578947369</v>
      </c>
      <c r="V1547">
        <v>11682.680555555555</v>
      </c>
      <c r="W1547">
        <v>13454.3</v>
      </c>
      <c r="X1547">
        <v>13206.30303030303</v>
      </c>
      <c r="Y1547">
        <v>16202.361344537816</v>
      </c>
      <c r="Z1547">
        <v>11651.477272727272</v>
      </c>
      <c r="AA1547">
        <v>13402.928571428571</v>
      </c>
      <c r="AB1547">
        <v>13369.425675675675</v>
      </c>
      <c r="AC1547">
        <v>16635.252964426876</v>
      </c>
      <c r="AF1547">
        <v>11591.015646258504</v>
      </c>
      <c r="AI1547">
        <v>10113.35</v>
      </c>
      <c r="AJ1547">
        <v>13400.395161290322</v>
      </c>
      <c r="AK1547">
        <v>9621.375</v>
      </c>
      <c r="AL1547">
        <v>11428.86</v>
      </c>
      <c r="AM1547">
        <v>12105.589473684211</v>
      </c>
      <c r="AN1547">
        <v>9176.6944444444453</v>
      </c>
      <c r="AO1547">
        <v>15348.572727272727</v>
      </c>
      <c r="AP1547">
        <v>12090.868686868687</v>
      </c>
      <c r="AQ1547">
        <v>15112.344537815126</v>
      </c>
      <c r="AR1547">
        <v>10127.19696969697</v>
      </c>
      <c r="AS1547">
        <v>11022.111111111111</v>
      </c>
      <c r="AT1547">
        <v>10735.891891891892</v>
      </c>
      <c r="AU1547">
        <v>15963.93675889328</v>
      </c>
    </row>
    <row r="1548" spans="17:47" x14ac:dyDescent="0.4">
      <c r="Q1548">
        <v>12180.625</v>
      </c>
      <c r="R1548">
        <v>14833.806451612903</v>
      </c>
      <c r="S1548">
        <v>12308.229166666666</v>
      </c>
      <c r="T1548">
        <v>15868.606666666667</v>
      </c>
      <c r="U1548">
        <v>13137.715789473685</v>
      </c>
      <c r="V1548">
        <v>11686.597222222223</v>
      </c>
      <c r="W1548">
        <v>13465.436363636363</v>
      </c>
      <c r="X1548">
        <v>13194.242424242424</v>
      </c>
      <c r="Y1548">
        <v>16208.01680672269</v>
      </c>
      <c r="Z1548">
        <v>11639.227272727272</v>
      </c>
      <c r="AA1548">
        <v>13398.301587301587</v>
      </c>
      <c r="AB1548">
        <v>13366.222972972973</v>
      </c>
      <c r="AC1548">
        <v>16644.83399209486</v>
      </c>
      <c r="AF1548">
        <v>11584.098639455782</v>
      </c>
      <c r="AI1548">
        <v>10112.133333333333</v>
      </c>
      <c r="AJ1548">
        <v>13398.862903225807</v>
      </c>
      <c r="AK1548">
        <v>9624.875</v>
      </c>
      <c r="AL1548">
        <v>11427.86</v>
      </c>
      <c r="AM1548">
        <v>12124.463157894737</v>
      </c>
      <c r="AN1548">
        <v>9185.4027777777774</v>
      </c>
      <c r="AO1548">
        <v>15353.363636363636</v>
      </c>
      <c r="AP1548">
        <v>12087.020202020201</v>
      </c>
      <c r="AQ1548">
        <v>15111.025210084033</v>
      </c>
      <c r="AR1548">
        <v>10132.10606060606</v>
      </c>
      <c r="AS1548">
        <v>11023.142857142857</v>
      </c>
      <c r="AT1548">
        <v>10735.128378378378</v>
      </c>
      <c r="AU1548">
        <v>15969.636363636364</v>
      </c>
    </row>
    <row r="1549" spans="17:47" x14ac:dyDescent="0.4">
      <c r="Q1549">
        <v>12172.466666666667</v>
      </c>
      <c r="R1549">
        <v>14878.225806451614</v>
      </c>
      <c r="S1549">
        <v>12310.3125</v>
      </c>
      <c r="T1549">
        <v>15866.9</v>
      </c>
      <c r="U1549">
        <v>13131.831578947369</v>
      </c>
      <c r="V1549">
        <v>11685.902777777777</v>
      </c>
      <c r="W1549">
        <v>13450.1</v>
      </c>
      <c r="X1549">
        <v>13193.848484848484</v>
      </c>
      <c r="Y1549">
        <v>16231.16806722689</v>
      </c>
      <c r="Z1549">
        <v>11639.371212121212</v>
      </c>
      <c r="AA1549">
        <v>13400.587301587302</v>
      </c>
      <c r="AB1549">
        <v>13360.175675675675</v>
      </c>
      <c r="AC1549">
        <v>16652.075098814228</v>
      </c>
      <c r="AF1549">
        <v>11593.765306122448</v>
      </c>
      <c r="AI1549">
        <v>10096.75</v>
      </c>
      <c r="AJ1549">
        <v>13397.25</v>
      </c>
      <c r="AK1549">
        <v>9630.25</v>
      </c>
      <c r="AL1549">
        <v>11425</v>
      </c>
      <c r="AM1549">
        <v>12122.631578947368</v>
      </c>
      <c r="AN1549">
        <v>9182.6388888888887</v>
      </c>
      <c r="AO1549">
        <v>15346.181818181818</v>
      </c>
      <c r="AP1549">
        <v>12080.707070707071</v>
      </c>
      <c r="AQ1549">
        <v>15130.680672268907</v>
      </c>
      <c r="AR1549">
        <v>10129.60606060606</v>
      </c>
      <c r="AS1549">
        <v>11025.452380952382</v>
      </c>
      <c r="AT1549">
        <v>10739.844594594595</v>
      </c>
      <c r="AU1549">
        <v>15967.537549407114</v>
      </c>
    </row>
    <row r="1550" spans="17:47" x14ac:dyDescent="0.4">
      <c r="Q1550">
        <v>12169.025</v>
      </c>
      <c r="R1550">
        <v>14882.411290322581</v>
      </c>
      <c r="S1550">
        <v>12315.833333333334</v>
      </c>
      <c r="T1550">
        <v>15868.3</v>
      </c>
      <c r="U1550">
        <v>13131.126315789474</v>
      </c>
      <c r="V1550">
        <v>11698.361111111111</v>
      </c>
      <c r="W1550">
        <v>13461.927272727273</v>
      </c>
      <c r="X1550">
        <v>13189.636363636364</v>
      </c>
      <c r="Y1550">
        <v>16238.949579831933</v>
      </c>
      <c r="Z1550">
        <v>11637.189393939394</v>
      </c>
      <c r="AA1550">
        <v>13399.190476190477</v>
      </c>
      <c r="AB1550">
        <v>13354.236486486487</v>
      </c>
      <c r="AC1550">
        <v>16636.407114624504</v>
      </c>
      <c r="AF1550">
        <v>11592.774829931972</v>
      </c>
      <c r="AI1550">
        <v>10092.966666666667</v>
      </c>
      <c r="AJ1550">
        <v>13389.306451612903</v>
      </c>
      <c r="AK1550">
        <v>9635.8645833333339</v>
      </c>
      <c r="AL1550">
        <v>11413.02</v>
      </c>
      <c r="AM1550">
        <v>12120.968421052632</v>
      </c>
      <c r="AN1550">
        <v>9186.625</v>
      </c>
      <c r="AO1550">
        <v>15348.281818181818</v>
      </c>
      <c r="AP1550">
        <v>12075.39393939394</v>
      </c>
      <c r="AQ1550">
        <v>15128.008403361344</v>
      </c>
      <c r="AR1550">
        <v>10131.378787878788</v>
      </c>
      <c r="AS1550">
        <v>11015.912698412698</v>
      </c>
      <c r="AT1550">
        <v>10736.47972972973</v>
      </c>
      <c r="AU1550">
        <v>15971.667984189724</v>
      </c>
    </row>
    <row r="1551" spans="17:47" x14ac:dyDescent="0.4">
      <c r="Q1551">
        <v>12169.908333333333</v>
      </c>
      <c r="R1551">
        <v>14869.338709677419</v>
      </c>
      <c r="S1551">
        <v>12315.552083333334</v>
      </c>
      <c r="T1551">
        <v>15874.366666666667</v>
      </c>
      <c r="U1551">
        <v>13128.168421052631</v>
      </c>
      <c r="V1551">
        <v>11700.513888888889</v>
      </c>
      <c r="W1551">
        <v>13465.40909090909</v>
      </c>
      <c r="X1551">
        <v>13185.737373737375</v>
      </c>
      <c r="Y1551">
        <v>16232.756302521009</v>
      </c>
      <c r="Z1551">
        <v>11638.174242424242</v>
      </c>
      <c r="AA1551">
        <v>13406.150793650793</v>
      </c>
      <c r="AB1551">
        <v>13348.682432432432</v>
      </c>
      <c r="AC1551">
        <v>16625.719367588932</v>
      </c>
      <c r="AF1551">
        <v>11593.790476190476</v>
      </c>
      <c r="AI1551">
        <v>10097.158333333333</v>
      </c>
      <c r="AJ1551">
        <v>13396.991935483871</v>
      </c>
      <c r="AK1551">
        <v>9628.8020833333339</v>
      </c>
      <c r="AL1551">
        <v>11414.126666666667</v>
      </c>
      <c r="AM1551">
        <v>12115.863157894737</v>
      </c>
      <c r="AN1551">
        <v>9178.625</v>
      </c>
      <c r="AO1551">
        <v>15351.8</v>
      </c>
      <c r="AP1551">
        <v>12070.656565656565</v>
      </c>
      <c r="AQ1551">
        <v>15131.504201680673</v>
      </c>
      <c r="AR1551">
        <v>10124.44696969697</v>
      </c>
      <c r="AS1551">
        <v>11015.5</v>
      </c>
      <c r="AT1551">
        <v>10735.331081081082</v>
      </c>
      <c r="AU1551">
        <v>15970.09486166008</v>
      </c>
    </row>
    <row r="1552" spans="17:47" x14ac:dyDescent="0.4">
      <c r="Q1552">
        <v>12175.741666666667</v>
      </c>
      <c r="R1552">
        <v>14860.822580645161</v>
      </c>
      <c r="S1552">
        <v>12314.1875</v>
      </c>
      <c r="T1552">
        <v>15868.873333333333</v>
      </c>
      <c r="U1552">
        <v>13122.21052631579</v>
      </c>
      <c r="V1552">
        <v>11700.819444444445</v>
      </c>
      <c r="W1552">
        <v>13458.927272727273</v>
      </c>
      <c r="X1552">
        <v>13172.040404040405</v>
      </c>
      <c r="Y1552">
        <v>16244.882352941177</v>
      </c>
      <c r="Z1552">
        <v>11640.181818181818</v>
      </c>
      <c r="AA1552">
        <v>13403.119047619048</v>
      </c>
      <c r="AB1552">
        <v>13347.04054054054</v>
      </c>
      <c r="AC1552">
        <v>16617.399209486168</v>
      </c>
      <c r="AF1552">
        <v>11592.847619047619</v>
      </c>
      <c r="AI1552">
        <v>10093.283333333333</v>
      </c>
      <c r="AJ1552">
        <v>13392.145161290322</v>
      </c>
      <c r="AK1552">
        <v>9634.1458333333339</v>
      </c>
      <c r="AL1552">
        <v>11409.46</v>
      </c>
      <c r="AM1552">
        <v>12115.726315789474</v>
      </c>
      <c r="AN1552">
        <v>9176.5694444444453</v>
      </c>
      <c r="AO1552">
        <v>15344.418181818182</v>
      </c>
      <c r="AP1552">
        <v>12064.585858585859</v>
      </c>
      <c r="AQ1552">
        <v>15139.546218487394</v>
      </c>
      <c r="AR1552">
        <v>10121.037878787878</v>
      </c>
      <c r="AS1552">
        <v>11012.595238095239</v>
      </c>
      <c r="AT1552">
        <v>10734.18918918919</v>
      </c>
      <c r="AU1552">
        <v>15975.830039525692</v>
      </c>
    </row>
    <row r="1553" spans="17:47" x14ac:dyDescent="0.4">
      <c r="Q1553">
        <v>12170.75</v>
      </c>
      <c r="R1553">
        <v>14853.274193548386</v>
      </c>
      <c r="S1553">
        <v>12327.34375</v>
      </c>
      <c r="T1553">
        <v>15872.493333333334</v>
      </c>
      <c r="U1553">
        <v>13102.747368421053</v>
      </c>
      <c r="V1553">
        <v>11702.111111111111</v>
      </c>
      <c r="W1553">
        <v>13449.1</v>
      </c>
      <c r="X1553">
        <v>13175.818181818182</v>
      </c>
      <c r="Y1553">
        <v>16238.386554621849</v>
      </c>
      <c r="Z1553">
        <v>11644.598484848484</v>
      </c>
      <c r="AA1553">
        <v>13401.674603174602</v>
      </c>
      <c r="AB1553">
        <v>13347.993243243243</v>
      </c>
      <c r="AC1553">
        <v>16605.565217391304</v>
      </c>
      <c r="AF1553">
        <v>11594.036054421769</v>
      </c>
      <c r="AI1553">
        <v>10087.674999999999</v>
      </c>
      <c r="AJ1553">
        <v>13390.048387096775</v>
      </c>
      <c r="AK1553">
        <v>9633.1041666666661</v>
      </c>
      <c r="AL1553">
        <v>11400.26</v>
      </c>
      <c r="AM1553">
        <v>12103.431578947368</v>
      </c>
      <c r="AN1553">
        <v>9174.8611111111113</v>
      </c>
      <c r="AO1553">
        <v>15352.927272727273</v>
      </c>
      <c r="AP1553">
        <v>12055.282828282829</v>
      </c>
      <c r="AQ1553">
        <v>15141.89075630252</v>
      </c>
      <c r="AR1553">
        <v>10125.272727272728</v>
      </c>
      <c r="AS1553">
        <v>11011</v>
      </c>
      <c r="AT1553">
        <v>10735.43918918919</v>
      </c>
      <c r="AU1553">
        <v>15977.268774703558</v>
      </c>
    </row>
    <row r="1554" spans="17:47" x14ac:dyDescent="0.4">
      <c r="Q1554">
        <v>12170.741666666667</v>
      </c>
      <c r="R1554">
        <v>14844.879032258064</v>
      </c>
      <c r="S1554">
        <v>12325.989583333334</v>
      </c>
      <c r="T1554">
        <v>15922.773333333333</v>
      </c>
      <c r="U1554">
        <v>13114.305263157894</v>
      </c>
      <c r="V1554">
        <v>11701.402777777777</v>
      </c>
      <c r="W1554">
        <v>13461.854545454546</v>
      </c>
      <c r="X1554">
        <v>13188.797979797981</v>
      </c>
      <c r="Y1554">
        <v>16238.46218487395</v>
      </c>
      <c r="Z1554">
        <v>11648.325757575758</v>
      </c>
      <c r="AA1554">
        <v>13396.261904761905</v>
      </c>
      <c r="AB1554">
        <v>13359.081081081082</v>
      </c>
      <c r="AC1554">
        <v>16590.245059288536</v>
      </c>
      <c r="AF1554">
        <v>11593.21768707483</v>
      </c>
      <c r="AI1554">
        <v>10097.891666666666</v>
      </c>
      <c r="AJ1554">
        <v>13397.096774193549</v>
      </c>
      <c r="AK1554">
        <v>9627.59375</v>
      </c>
      <c r="AL1554">
        <v>11404.473333333333</v>
      </c>
      <c r="AM1554">
        <v>12114.747368421053</v>
      </c>
      <c r="AN1554">
        <v>9176.1388888888887</v>
      </c>
      <c r="AO1554">
        <v>15352.627272727274</v>
      </c>
      <c r="AP1554">
        <v>12056.454545454546</v>
      </c>
      <c r="AQ1554">
        <v>15128.64705882353</v>
      </c>
      <c r="AR1554">
        <v>10125.022727272728</v>
      </c>
      <c r="AS1554">
        <v>11007.857142857143</v>
      </c>
      <c r="AT1554">
        <v>10732.628378378378</v>
      </c>
      <c r="AU1554">
        <v>15978.758893280632</v>
      </c>
    </row>
    <row r="1555" spans="17:47" x14ac:dyDescent="0.4">
      <c r="Q1555">
        <v>12170.058333333332</v>
      </c>
      <c r="R1555">
        <v>14832.379032258064</v>
      </c>
      <c r="S1555">
        <v>12325</v>
      </c>
      <c r="T1555">
        <v>15888.68</v>
      </c>
      <c r="U1555">
        <v>13116.663157894736</v>
      </c>
      <c r="V1555">
        <v>11696.777777777777</v>
      </c>
      <c r="W1555">
        <v>13456.336363636363</v>
      </c>
      <c r="X1555">
        <v>13189.595959595959</v>
      </c>
      <c r="Y1555">
        <v>16241.050420168067</v>
      </c>
      <c r="Z1555">
        <v>11646.15909090909</v>
      </c>
      <c r="AA1555">
        <v>13395.507936507936</v>
      </c>
      <c r="AB1555">
        <v>13368.486486486487</v>
      </c>
      <c r="AC1555">
        <v>16604.88932806324</v>
      </c>
      <c r="AF1555">
        <v>11593.469387755102</v>
      </c>
      <c r="AI1555">
        <v>10096.733333333334</v>
      </c>
      <c r="AJ1555">
        <v>13404.338709677419</v>
      </c>
      <c r="AK1555">
        <v>9628.2916666666661</v>
      </c>
      <c r="AL1555">
        <v>11415.313333333334</v>
      </c>
      <c r="AM1555">
        <v>12117.536842105263</v>
      </c>
      <c r="AN1555">
        <v>9169.0833333333339</v>
      </c>
      <c r="AO1555">
        <v>15342.209090909091</v>
      </c>
      <c r="AP1555">
        <v>12069.656565656565</v>
      </c>
      <c r="AQ1555">
        <v>15126.218487394957</v>
      </c>
      <c r="AR1555">
        <v>10120.09090909091</v>
      </c>
      <c r="AS1555">
        <v>11013.317460317461</v>
      </c>
      <c r="AT1555">
        <v>10731.81081081081</v>
      </c>
      <c r="AU1555">
        <v>15970.644268774704</v>
      </c>
    </row>
    <row r="1556" spans="17:47" x14ac:dyDescent="0.4">
      <c r="Q1556">
        <v>12170.441666666668</v>
      </c>
      <c r="R1556">
        <v>14828.661290322581</v>
      </c>
      <c r="S1556">
        <v>12321.770833333334</v>
      </c>
      <c r="T1556">
        <v>15889.1</v>
      </c>
      <c r="U1556">
        <v>13119.357894736842</v>
      </c>
      <c r="V1556">
        <v>11692.888888888889</v>
      </c>
      <c r="W1556">
        <v>13448.972727272727</v>
      </c>
      <c r="X1556">
        <v>13200.727272727272</v>
      </c>
      <c r="Y1556">
        <v>16245.882352941177</v>
      </c>
      <c r="Z1556">
        <v>11638.636363636364</v>
      </c>
      <c r="AA1556">
        <v>13405.507936507936</v>
      </c>
      <c r="AB1556">
        <v>13373.445945945947</v>
      </c>
      <c r="AC1556">
        <v>16605.434782608696</v>
      </c>
      <c r="AF1556">
        <v>11592.644217687075</v>
      </c>
      <c r="AI1556">
        <v>10096.083333333334</v>
      </c>
      <c r="AJ1556">
        <v>13401.540322580646</v>
      </c>
      <c r="AK1556">
        <v>9629.59375</v>
      </c>
      <c r="AL1556">
        <v>11422.12</v>
      </c>
      <c r="AM1556">
        <v>12116</v>
      </c>
      <c r="AN1556">
        <v>9175.0416666666661</v>
      </c>
      <c r="AO1556">
        <v>15321.09090909091</v>
      </c>
      <c r="AP1556">
        <v>12075.101010101011</v>
      </c>
      <c r="AQ1556">
        <v>15119.344537815126</v>
      </c>
      <c r="AR1556">
        <v>10127.712121212122</v>
      </c>
      <c r="AS1556">
        <v>11016.976190476191</v>
      </c>
      <c r="AT1556">
        <v>10723.878378378378</v>
      </c>
      <c r="AU1556">
        <v>15976.747035573122</v>
      </c>
    </row>
    <row r="1557" spans="17:47" x14ac:dyDescent="0.4">
      <c r="Q1557">
        <v>12165.05</v>
      </c>
      <c r="R1557">
        <v>14818.435483870968</v>
      </c>
      <c r="S1557">
        <v>12322.40625</v>
      </c>
      <c r="T1557">
        <v>15886.193333333333</v>
      </c>
      <c r="U1557">
        <v>13118.915789473684</v>
      </c>
      <c r="V1557">
        <v>11691.583333333334</v>
      </c>
      <c r="W1557">
        <v>13456.654545454545</v>
      </c>
      <c r="X1557">
        <v>13207.555555555555</v>
      </c>
      <c r="Y1557">
        <v>16236.991596638656</v>
      </c>
      <c r="Z1557">
        <v>11635.916666666666</v>
      </c>
      <c r="AA1557">
        <v>13408.452380952382</v>
      </c>
      <c r="AB1557">
        <v>13377.695945945947</v>
      </c>
      <c r="AC1557">
        <v>16610.264822134388</v>
      </c>
      <c r="AF1557">
        <v>11591.725850340135</v>
      </c>
      <c r="AI1557">
        <v>10092.983333333334</v>
      </c>
      <c r="AJ1557">
        <v>13404.677419354839</v>
      </c>
      <c r="AK1557">
        <v>9629.2395833333339</v>
      </c>
      <c r="AL1557">
        <v>11426.313333333334</v>
      </c>
      <c r="AM1557">
        <v>12112.273684210526</v>
      </c>
      <c r="AN1557">
        <v>9170.0833333333339</v>
      </c>
      <c r="AO1557">
        <v>15322.663636363637</v>
      </c>
      <c r="AP1557">
        <v>12077.717171717171</v>
      </c>
      <c r="AQ1557">
        <v>15114.01680672269</v>
      </c>
      <c r="AR1557">
        <v>10114.515151515152</v>
      </c>
      <c r="AS1557">
        <v>11023.13492063492</v>
      </c>
      <c r="AT1557">
        <v>10722.986486486487</v>
      </c>
      <c r="AU1557">
        <v>15981.494071146246</v>
      </c>
    </row>
    <row r="1558" spans="17:47" x14ac:dyDescent="0.4">
      <c r="Q1558">
        <v>12160.383333333333</v>
      </c>
      <c r="R1558">
        <v>14810.266129032258</v>
      </c>
      <c r="S1558">
        <v>12319.541666666666</v>
      </c>
      <c r="T1558">
        <v>15750.906666666666</v>
      </c>
      <c r="U1558">
        <v>13127.652631578947</v>
      </c>
      <c r="V1558">
        <v>11692.402777777777</v>
      </c>
      <c r="W1558">
        <v>13461.727272727272</v>
      </c>
      <c r="X1558">
        <v>13211.131313131313</v>
      </c>
      <c r="Y1558">
        <v>16241.655462184874</v>
      </c>
      <c r="Z1558">
        <v>11625.35606060606</v>
      </c>
      <c r="AA1558">
        <v>13409.095238095239</v>
      </c>
      <c r="AB1558">
        <v>13389.628378378378</v>
      </c>
      <c r="AC1558">
        <v>16614.05533596838</v>
      </c>
      <c r="AF1558">
        <v>11593.148979591837</v>
      </c>
      <c r="AI1558">
        <v>10095.025</v>
      </c>
      <c r="AJ1558">
        <v>13397.854838709678</v>
      </c>
      <c r="AK1558">
        <v>9625.5</v>
      </c>
      <c r="AL1558">
        <v>11431.76</v>
      </c>
      <c r="AM1558">
        <v>12108.052631578947</v>
      </c>
      <c r="AN1558">
        <v>9163.5138888888887</v>
      </c>
      <c r="AO1558">
        <v>15311.645454545454</v>
      </c>
      <c r="AP1558">
        <v>12082.767676767677</v>
      </c>
      <c r="AQ1558">
        <v>15117.327731092437</v>
      </c>
      <c r="AR1558">
        <v>10099.65909090909</v>
      </c>
      <c r="AS1558">
        <v>11024.261904761905</v>
      </c>
      <c r="AT1558">
        <v>10723.621621621622</v>
      </c>
      <c r="AU1558">
        <v>15975.664031620554</v>
      </c>
    </row>
    <row r="1559" spans="17:47" x14ac:dyDescent="0.4">
      <c r="Q1559">
        <v>12167.041666666666</v>
      </c>
      <c r="R1559">
        <v>14807.741935483871</v>
      </c>
      <c r="S1559">
        <v>12320.8125</v>
      </c>
      <c r="T1559">
        <v>15748.833333333334</v>
      </c>
      <c r="U1559">
        <v>13118.17894736842</v>
      </c>
      <c r="V1559">
        <v>11693.805555555555</v>
      </c>
      <c r="W1559">
        <v>13470.50909090909</v>
      </c>
      <c r="X1559">
        <v>13197.070707070707</v>
      </c>
      <c r="Y1559">
        <v>16241.55462184874</v>
      </c>
      <c r="Z1559">
        <v>11622.05303030303</v>
      </c>
      <c r="AA1559">
        <v>13418.65873015873</v>
      </c>
      <c r="AB1559">
        <v>13382.925675675675</v>
      </c>
      <c r="AC1559">
        <v>16632.11067193676</v>
      </c>
      <c r="AF1559">
        <v>11593.240136054421</v>
      </c>
      <c r="AI1559">
        <v>10090.991666666667</v>
      </c>
      <c r="AJ1559">
        <v>13388.411290322581</v>
      </c>
      <c r="AK1559">
        <v>9636.1770833333339</v>
      </c>
      <c r="AL1559">
        <v>11429.98</v>
      </c>
      <c r="AM1559">
        <v>12100.38947368421</v>
      </c>
      <c r="AN1559">
        <v>9159.7916666666661</v>
      </c>
      <c r="AO1559">
        <v>15314.709090909091</v>
      </c>
      <c r="AP1559">
        <v>12081.141414141413</v>
      </c>
      <c r="AQ1559">
        <v>15118.9243697479</v>
      </c>
      <c r="AR1559">
        <v>10096.916666666666</v>
      </c>
      <c r="AS1559">
        <v>11024.230158730159</v>
      </c>
      <c r="AT1559">
        <v>10723.114864864865</v>
      </c>
      <c r="AU1559">
        <v>15980.146245059288</v>
      </c>
    </row>
    <row r="1560" spans="17:47" x14ac:dyDescent="0.4">
      <c r="Q1560">
        <v>12165.35</v>
      </c>
      <c r="R1560">
        <v>14821.548387096775</v>
      </c>
      <c r="S1560">
        <v>12308.197916666666</v>
      </c>
      <c r="T1560">
        <v>15749.973333333333</v>
      </c>
      <c r="U1560">
        <v>13111.747368421053</v>
      </c>
      <c r="V1560">
        <v>11692.013888888889</v>
      </c>
      <c r="W1560">
        <v>13478.563636363637</v>
      </c>
      <c r="X1560">
        <v>13199.232323232323</v>
      </c>
      <c r="Y1560">
        <v>16235.64705882353</v>
      </c>
      <c r="Z1560">
        <v>11614.924242424242</v>
      </c>
      <c r="AA1560">
        <v>13411.126984126984</v>
      </c>
      <c r="AB1560">
        <v>13393.594594594595</v>
      </c>
      <c r="AC1560">
        <v>16629.450592885376</v>
      </c>
      <c r="AF1560">
        <v>11594.886394557823</v>
      </c>
      <c r="AI1560">
        <v>10091.475</v>
      </c>
      <c r="AJ1560">
        <v>13397.072580645161</v>
      </c>
      <c r="AK1560">
        <v>9635.7291666666661</v>
      </c>
      <c r="AL1560">
        <v>11426.453333333333</v>
      </c>
      <c r="AM1560">
        <v>12094.631578947368</v>
      </c>
      <c r="AN1560">
        <v>9166.75</v>
      </c>
      <c r="AO1560">
        <v>15308.672727272728</v>
      </c>
      <c r="AP1560">
        <v>12077.070707070707</v>
      </c>
      <c r="AQ1560">
        <v>15130.79831932773</v>
      </c>
      <c r="AR1560">
        <v>10100.386363636364</v>
      </c>
      <c r="AS1560">
        <v>11027.547619047618</v>
      </c>
      <c r="AT1560">
        <v>10731.97972972973</v>
      </c>
      <c r="AU1560">
        <v>15983.577075098814</v>
      </c>
    </row>
    <row r="1561" spans="17:47" x14ac:dyDescent="0.4">
      <c r="Q1561">
        <v>12167.091666666667</v>
      </c>
      <c r="R1561">
        <v>14817.387096774193</v>
      </c>
      <c r="S1561">
        <v>12306.229166666666</v>
      </c>
      <c r="T1561">
        <v>15881.453333333333</v>
      </c>
      <c r="U1561">
        <v>13114.105263157895</v>
      </c>
      <c r="V1561">
        <v>11684.361111111111</v>
      </c>
      <c r="W1561">
        <v>13477.154545454545</v>
      </c>
      <c r="X1561">
        <v>13188.535353535353</v>
      </c>
      <c r="Y1561">
        <v>16246.840336134454</v>
      </c>
      <c r="Z1561">
        <v>11617.416666666666</v>
      </c>
      <c r="AA1561">
        <v>13402.70634920635</v>
      </c>
      <c r="AB1561">
        <v>13397.283783783783</v>
      </c>
      <c r="AC1561">
        <v>16633.806324110672</v>
      </c>
      <c r="AF1561">
        <v>11595.320408163265</v>
      </c>
      <c r="AI1561">
        <v>10091.008333333333</v>
      </c>
      <c r="AJ1561">
        <v>13392.233870967742</v>
      </c>
      <c r="AK1561">
        <v>9640.2916666666661</v>
      </c>
      <c r="AL1561">
        <v>11414.66</v>
      </c>
      <c r="AM1561">
        <v>12099.705263157895</v>
      </c>
      <c r="AN1561">
        <v>9160.5694444444453</v>
      </c>
      <c r="AO1561">
        <v>15324.936363636363</v>
      </c>
      <c r="AP1561">
        <v>12069.858585858587</v>
      </c>
      <c r="AQ1561">
        <v>15131.025210084033</v>
      </c>
      <c r="AR1561">
        <v>10105.704545454546</v>
      </c>
      <c r="AS1561">
        <v>11025.968253968254</v>
      </c>
      <c r="AT1561">
        <v>10740.067567567568</v>
      </c>
      <c r="AU1561">
        <v>15977.9604743083</v>
      </c>
    </row>
    <row r="1562" spans="17:47" x14ac:dyDescent="0.4">
      <c r="Q1562">
        <v>12167.966666666667</v>
      </c>
      <c r="R1562">
        <v>14823.604838709678</v>
      </c>
      <c r="S1562">
        <v>12301.020833333334</v>
      </c>
      <c r="T1562">
        <v>15755.633333333333</v>
      </c>
      <c r="U1562">
        <v>13119.115789473684</v>
      </c>
      <c r="V1562">
        <v>11688.486111111111</v>
      </c>
      <c r="W1562">
        <v>13471.609090909091</v>
      </c>
      <c r="X1562">
        <v>13186.484848484848</v>
      </c>
      <c r="Y1562">
        <v>16227.025210084033</v>
      </c>
      <c r="Z1562">
        <v>11622.265151515152</v>
      </c>
      <c r="AA1562">
        <v>13395.888888888889</v>
      </c>
      <c r="AB1562">
        <v>13395.72972972973</v>
      </c>
      <c r="AC1562">
        <v>16643.84980237154</v>
      </c>
      <c r="AF1562">
        <v>11596.098639455782</v>
      </c>
      <c r="AI1562">
        <v>10097.508333333333</v>
      </c>
      <c r="AJ1562">
        <v>13392.120967741936</v>
      </c>
      <c r="AK1562">
        <v>9634.5208333333339</v>
      </c>
      <c r="AL1562">
        <v>11423.02</v>
      </c>
      <c r="AM1562">
        <v>12099.684210526315</v>
      </c>
      <c r="AN1562">
        <v>9166.5833333333339</v>
      </c>
      <c r="AO1562">
        <v>15328.49090909091</v>
      </c>
      <c r="AP1562">
        <v>12060.969696969696</v>
      </c>
      <c r="AQ1562">
        <v>15136.294117647059</v>
      </c>
      <c r="AR1562">
        <v>10120.287878787878</v>
      </c>
      <c r="AS1562">
        <v>11019.380952380952</v>
      </c>
      <c r="AT1562">
        <v>10746.175675675675</v>
      </c>
      <c r="AU1562">
        <v>15970.256916996048</v>
      </c>
    </row>
    <row r="1563" spans="17:47" x14ac:dyDescent="0.4">
      <c r="Q1563">
        <v>12166.891666666666</v>
      </c>
      <c r="R1563">
        <v>14796.104838709678</v>
      </c>
      <c r="S1563">
        <v>12298.729166666666</v>
      </c>
      <c r="T1563">
        <v>15890.12</v>
      </c>
      <c r="U1563">
        <v>13111.347368421053</v>
      </c>
      <c r="V1563">
        <v>11685.25</v>
      </c>
      <c r="W1563">
        <v>13473.536363636364</v>
      </c>
      <c r="X1563">
        <v>13181.505050505051</v>
      </c>
      <c r="Y1563">
        <v>16218.705882352941</v>
      </c>
      <c r="Z1563">
        <v>11620.825757575758</v>
      </c>
      <c r="AA1563">
        <v>13391.968253968254</v>
      </c>
      <c r="AB1563">
        <v>13394.77027027027</v>
      </c>
      <c r="AC1563">
        <v>16643.11067193676</v>
      </c>
      <c r="AF1563">
        <v>11600.348979591838</v>
      </c>
      <c r="AI1563">
        <v>10100.241666666667</v>
      </c>
      <c r="AJ1563">
        <v>13395.314516129032</v>
      </c>
      <c r="AK1563">
        <v>9637.8333333333339</v>
      </c>
      <c r="AL1563">
        <v>11428.046666666667</v>
      </c>
      <c r="AM1563">
        <v>12114.157894736842</v>
      </c>
      <c r="AN1563">
        <v>9164.9166666666661</v>
      </c>
      <c r="AO1563">
        <v>15337.763636363636</v>
      </c>
      <c r="AP1563">
        <v>12067.888888888889</v>
      </c>
      <c r="AQ1563">
        <v>15119.571428571429</v>
      </c>
      <c r="AR1563">
        <v>10122.060606060606</v>
      </c>
      <c r="AS1563">
        <v>11013.269841269841</v>
      </c>
      <c r="AT1563">
        <v>10751.263513513513</v>
      </c>
      <c r="AU1563">
        <v>15975.95256916996</v>
      </c>
    </row>
    <row r="1564" spans="17:47" x14ac:dyDescent="0.4">
      <c r="Q1564">
        <v>12162.516666666666</v>
      </c>
      <c r="R1564">
        <v>14843.145161290322</v>
      </c>
      <c r="S1564">
        <v>12301.59375</v>
      </c>
      <c r="T1564">
        <v>15883.74</v>
      </c>
      <c r="U1564">
        <v>13101.168421052631</v>
      </c>
      <c r="V1564">
        <v>11682.333333333334</v>
      </c>
      <c r="W1564">
        <v>13465.954545454546</v>
      </c>
      <c r="X1564">
        <v>13180.30303030303</v>
      </c>
      <c r="Y1564">
        <v>16204.176470588236</v>
      </c>
      <c r="Z1564">
        <v>11617.84090909091</v>
      </c>
      <c r="AA1564">
        <v>13374.79365079365</v>
      </c>
      <c r="AB1564">
        <v>13403.891891891892</v>
      </c>
      <c r="AC1564">
        <v>16624.612648221344</v>
      </c>
      <c r="AF1564">
        <v>11586.834013605443</v>
      </c>
      <c r="AI1564">
        <v>10106.933333333332</v>
      </c>
      <c r="AJ1564">
        <v>13406.620967741936</v>
      </c>
      <c r="AK1564">
        <v>9632.2708333333339</v>
      </c>
      <c r="AL1564">
        <v>11434.693333333333</v>
      </c>
      <c r="AM1564">
        <v>12112.684210526315</v>
      </c>
      <c r="AN1564">
        <v>9165.4166666666661</v>
      </c>
      <c r="AO1564">
        <v>15326.236363636364</v>
      </c>
      <c r="AP1564">
        <v>12074.424242424242</v>
      </c>
      <c r="AQ1564">
        <v>15093.226890756303</v>
      </c>
      <c r="AR1564">
        <v>10122.378787878788</v>
      </c>
      <c r="AS1564">
        <v>11013.626984126984</v>
      </c>
      <c r="AT1564">
        <v>10756.25</v>
      </c>
      <c r="AU1564">
        <v>15979.96442687747</v>
      </c>
    </row>
    <row r="1565" spans="17:47" x14ac:dyDescent="0.4">
      <c r="Q1565">
        <v>12155.866666666667</v>
      </c>
      <c r="R1565">
        <v>14833.427419354839</v>
      </c>
      <c r="S1565">
        <v>12301.989583333334</v>
      </c>
      <c r="T1565">
        <v>15760.586666666666</v>
      </c>
      <c r="U1565">
        <v>13097.694736842106</v>
      </c>
      <c r="V1565">
        <v>11685.138888888889</v>
      </c>
      <c r="W1565">
        <v>13459.345454545455</v>
      </c>
      <c r="X1565">
        <v>13176.383838383839</v>
      </c>
      <c r="Y1565">
        <v>16185.689075630253</v>
      </c>
      <c r="Z1565">
        <v>11617.242424242424</v>
      </c>
      <c r="AA1565">
        <v>13372.666666666666</v>
      </c>
      <c r="AB1565">
        <v>13402.391891891892</v>
      </c>
      <c r="AC1565">
        <v>16624.08695652174</v>
      </c>
      <c r="AF1565">
        <v>11594.343537414967</v>
      </c>
      <c r="AI1565">
        <v>10097.275</v>
      </c>
      <c r="AJ1565">
        <v>13410.524193548386</v>
      </c>
      <c r="AK1565">
        <v>9630.8541666666661</v>
      </c>
      <c r="AL1565">
        <v>11427.333333333334</v>
      </c>
      <c r="AM1565">
        <v>12113.368421052632</v>
      </c>
      <c r="AN1565">
        <v>9159.375</v>
      </c>
      <c r="AO1565">
        <v>15319.772727272728</v>
      </c>
      <c r="AP1565">
        <v>12075.070707070707</v>
      </c>
      <c r="AQ1565">
        <v>15071.159663865546</v>
      </c>
      <c r="AR1565">
        <v>10110.780303030304</v>
      </c>
      <c r="AS1565">
        <v>11006.873015873016</v>
      </c>
      <c r="AT1565">
        <v>10760.006756756757</v>
      </c>
      <c r="AU1565">
        <v>15986.545454545454</v>
      </c>
    </row>
    <row r="1566" spans="17:47" x14ac:dyDescent="0.4">
      <c r="Q1566">
        <v>12148.791666666666</v>
      </c>
      <c r="R1566">
        <v>14845.895161290322</v>
      </c>
      <c r="S1566">
        <v>12298.885416666666</v>
      </c>
      <c r="T1566">
        <v>15880.073333333334</v>
      </c>
      <c r="U1566">
        <v>13102.810526315789</v>
      </c>
      <c r="V1566">
        <v>11697.166666666666</v>
      </c>
      <c r="W1566">
        <v>13450.281818181818</v>
      </c>
      <c r="X1566">
        <v>13184.737373737375</v>
      </c>
      <c r="Y1566">
        <v>16159.89075630252</v>
      </c>
      <c r="Z1566">
        <v>11626.234848484848</v>
      </c>
      <c r="AA1566">
        <v>13378.825396825398</v>
      </c>
      <c r="AB1566">
        <v>13403.554054054053</v>
      </c>
      <c r="AC1566">
        <v>16632.17391304348</v>
      </c>
      <c r="AF1566">
        <v>11592.341496598639</v>
      </c>
      <c r="AI1566">
        <v>10099.841666666667</v>
      </c>
      <c r="AJ1566">
        <v>13409.774193548386</v>
      </c>
      <c r="AK1566">
        <v>9632.5729166666661</v>
      </c>
      <c r="AL1566">
        <v>11439.8</v>
      </c>
      <c r="AM1566">
        <v>12099.894736842105</v>
      </c>
      <c r="AN1566">
        <v>9166.5972222222226</v>
      </c>
      <c r="AO1566">
        <v>15298.027272727273</v>
      </c>
      <c r="AP1566">
        <v>12081.292929292929</v>
      </c>
      <c r="AQ1566">
        <v>15072.420168067227</v>
      </c>
      <c r="AR1566">
        <v>10109.545454545454</v>
      </c>
      <c r="AS1566">
        <v>11001.349206349207</v>
      </c>
      <c r="AT1566">
        <v>10759.31081081081</v>
      </c>
      <c r="AU1566">
        <v>15998.695652173914</v>
      </c>
    </row>
    <row r="1567" spans="17:47" x14ac:dyDescent="0.4">
      <c r="Q1567">
        <v>12150.341666666667</v>
      </c>
      <c r="R1567">
        <v>14855.508064516129</v>
      </c>
      <c r="S1567">
        <v>12301.416666666666</v>
      </c>
      <c r="T1567">
        <v>15754.853333333333</v>
      </c>
      <c r="U1567">
        <v>13089.105263157895</v>
      </c>
      <c r="V1567">
        <v>11696.166666666666</v>
      </c>
      <c r="W1567">
        <v>13444.2</v>
      </c>
      <c r="X1567">
        <v>13176.040404040405</v>
      </c>
      <c r="Y1567">
        <v>16150.579831932773</v>
      </c>
      <c r="Z1567">
        <v>11626.60606060606</v>
      </c>
      <c r="AA1567">
        <v>13383.023809523809</v>
      </c>
      <c r="AB1567">
        <v>13405.905405405405</v>
      </c>
      <c r="AC1567">
        <v>16635.675889328064</v>
      </c>
      <c r="AF1567">
        <v>11590.246258503401</v>
      </c>
      <c r="AI1567">
        <v>10096.716666666667</v>
      </c>
      <c r="AJ1567">
        <v>13414.274193548386</v>
      </c>
      <c r="AK1567">
        <v>9633.2916666666661</v>
      </c>
      <c r="AL1567">
        <v>11430.74</v>
      </c>
      <c r="AM1567">
        <v>12099.052631578947</v>
      </c>
      <c r="AN1567">
        <v>9161.8888888888887</v>
      </c>
      <c r="AO1567">
        <v>15303.927272727273</v>
      </c>
      <c r="AP1567">
        <v>12080.898989898989</v>
      </c>
      <c r="AQ1567">
        <v>15068.26050420168</v>
      </c>
      <c r="AR1567">
        <v>10123.863636363636</v>
      </c>
      <c r="AS1567">
        <v>11004.619047619048</v>
      </c>
      <c r="AT1567">
        <v>10758.337837837838</v>
      </c>
      <c r="AU1567">
        <v>16001.03162055336</v>
      </c>
    </row>
    <row r="1568" spans="17:47" x14ac:dyDescent="0.4">
      <c r="Q1568">
        <v>12149.766666666666</v>
      </c>
      <c r="R1568">
        <v>14847.225806451614</v>
      </c>
      <c r="S1568">
        <v>12308.302083333334</v>
      </c>
      <c r="T1568">
        <v>15867.16</v>
      </c>
      <c r="U1568">
        <v>13098.526315789473</v>
      </c>
      <c r="V1568">
        <v>11706.166666666666</v>
      </c>
      <c r="W1568">
        <v>13436.59090909091</v>
      </c>
      <c r="X1568">
        <v>13163.010101010101</v>
      </c>
      <c r="Y1568">
        <v>16151.873949579833</v>
      </c>
      <c r="Z1568">
        <v>11621.416666666666</v>
      </c>
      <c r="AA1568">
        <v>13385.007936507936</v>
      </c>
      <c r="AB1568">
        <v>13399.871621621622</v>
      </c>
      <c r="AC1568">
        <v>16645.612648221344</v>
      </c>
      <c r="AF1568">
        <v>11591.318367346939</v>
      </c>
      <c r="AI1568">
        <v>10090.924999999999</v>
      </c>
      <c r="AJ1568">
        <v>13408.048387096775</v>
      </c>
      <c r="AK1568">
        <v>9634.4270833333339</v>
      </c>
      <c r="AL1568">
        <v>11429.56</v>
      </c>
      <c r="AM1568">
        <v>12096.357894736842</v>
      </c>
      <c r="AN1568">
        <v>9161.3333333333339</v>
      </c>
      <c r="AO1568">
        <v>15282.109090909091</v>
      </c>
      <c r="AP1568">
        <v>12067.505050505051</v>
      </c>
      <c r="AQ1568">
        <v>15077.44537815126</v>
      </c>
      <c r="AR1568">
        <v>10123.65909090909</v>
      </c>
      <c r="AS1568">
        <v>11008.611111111111</v>
      </c>
      <c r="AT1568">
        <v>10757.486486486487</v>
      </c>
      <c r="AU1568">
        <v>15995.893280632412</v>
      </c>
    </row>
    <row r="1569" spans="17:47" x14ac:dyDescent="0.4">
      <c r="Q1569">
        <v>12150.616666666667</v>
      </c>
      <c r="R1569">
        <v>14839.040322580646</v>
      </c>
      <c r="S1569">
        <v>12301.197916666666</v>
      </c>
      <c r="T1569">
        <v>15876.02</v>
      </c>
      <c r="U1569">
        <v>13100.126315789474</v>
      </c>
      <c r="V1569">
        <v>11701.541666666666</v>
      </c>
      <c r="W1569">
        <v>13429.654545454545</v>
      </c>
      <c r="X1569">
        <v>13170.535353535353</v>
      </c>
      <c r="Y1569">
        <v>16149.974789915967</v>
      </c>
      <c r="Z1569">
        <v>11606.848484848484</v>
      </c>
      <c r="AA1569">
        <v>13394.214285714286</v>
      </c>
      <c r="AB1569">
        <v>13404.95945945946</v>
      </c>
      <c r="AC1569">
        <v>16660.090909090908</v>
      </c>
      <c r="AF1569">
        <v>11595.172789115646</v>
      </c>
      <c r="AI1569">
        <v>10090.041666666666</v>
      </c>
      <c r="AJ1569">
        <v>13397.104838709678</v>
      </c>
      <c r="AK1569">
        <v>9632.1458333333339</v>
      </c>
      <c r="AL1569">
        <v>11430.093333333334</v>
      </c>
      <c r="AM1569">
        <v>12079.926315789473</v>
      </c>
      <c r="AN1569">
        <v>9157.1805555555547</v>
      </c>
      <c r="AO1569">
        <v>15280.827272727272</v>
      </c>
      <c r="AP1569">
        <v>12066.797979797981</v>
      </c>
      <c r="AQ1569">
        <v>15109.588235294117</v>
      </c>
      <c r="AR1569">
        <v>10106.924242424242</v>
      </c>
      <c r="AS1569">
        <v>11007.007936507936</v>
      </c>
      <c r="AT1569">
        <v>10758.635135135135</v>
      </c>
      <c r="AU1569">
        <v>15997.201581027668</v>
      </c>
    </row>
    <row r="1570" spans="17:47" x14ac:dyDescent="0.4">
      <c r="Q1570">
        <v>12150.5</v>
      </c>
      <c r="R1570">
        <v>14847.056451612903</v>
      </c>
      <c r="S1570">
        <v>12304.333333333334</v>
      </c>
      <c r="T1570">
        <v>15865.9</v>
      </c>
      <c r="U1570">
        <v>13087.852631578948</v>
      </c>
      <c r="V1570">
        <v>11680.527777777777</v>
      </c>
      <c r="W1570">
        <v>13422.963636363636</v>
      </c>
      <c r="X1570">
        <v>13175.919191919193</v>
      </c>
      <c r="Y1570">
        <v>16163.697478991597</v>
      </c>
      <c r="Z1570">
        <v>11604.212121212122</v>
      </c>
      <c r="AA1570">
        <v>13395.753968253968</v>
      </c>
      <c r="AB1570">
        <v>13408.93918918919</v>
      </c>
      <c r="AC1570">
        <v>16663.956521739132</v>
      </c>
      <c r="AF1570">
        <v>11594.620408163266</v>
      </c>
      <c r="AI1570">
        <v>10089.266666666666</v>
      </c>
      <c r="AJ1570">
        <v>13386.137096774193</v>
      </c>
      <c r="AK1570">
        <v>9639.0520833333339</v>
      </c>
      <c r="AL1570">
        <v>11434.48</v>
      </c>
      <c r="AM1570">
        <v>12077.926315789473</v>
      </c>
      <c r="AN1570">
        <v>9161.2222222222226</v>
      </c>
      <c r="AO1570">
        <v>15284.581818181818</v>
      </c>
      <c r="AP1570">
        <v>12066.111111111111</v>
      </c>
      <c r="AQ1570">
        <v>15126.79831932773</v>
      </c>
      <c r="AR1570">
        <v>10102.386363636364</v>
      </c>
      <c r="AS1570">
        <v>11013.976190476191</v>
      </c>
      <c r="AT1570">
        <v>10763.02027027027</v>
      </c>
      <c r="AU1570">
        <v>16002.08300395257</v>
      </c>
    </row>
    <row r="1571" spans="17:47" x14ac:dyDescent="0.4">
      <c r="Q1571">
        <v>12154.391666666666</v>
      </c>
      <c r="R1571">
        <v>14839.25</v>
      </c>
      <c r="S1571">
        <v>12310.375</v>
      </c>
      <c r="T1571">
        <v>15862.273333333333</v>
      </c>
      <c r="U1571">
        <v>13076.031578947368</v>
      </c>
      <c r="V1571">
        <v>11675.805555555555</v>
      </c>
      <c r="W1571">
        <v>13424.627272727274</v>
      </c>
      <c r="X1571">
        <v>13187.595959595959</v>
      </c>
      <c r="Y1571">
        <v>16178.20168067227</v>
      </c>
      <c r="Z1571">
        <v>11604.272727272728</v>
      </c>
      <c r="AA1571">
        <v>13380.087301587302</v>
      </c>
      <c r="AB1571">
        <v>13407.858108108108</v>
      </c>
      <c r="AC1571">
        <v>16662.98418972332</v>
      </c>
      <c r="AF1571">
        <v>11598.228571428572</v>
      </c>
      <c r="AI1571">
        <v>10082.549999999999</v>
      </c>
      <c r="AJ1571">
        <v>13382.701612903225</v>
      </c>
      <c r="AK1571">
        <v>9642.7395833333339</v>
      </c>
      <c r="AL1571">
        <v>11432.773333333333</v>
      </c>
      <c r="AM1571">
        <v>12084.768421052631</v>
      </c>
      <c r="AN1571">
        <v>9159.2777777777774</v>
      </c>
      <c r="AO1571">
        <v>15288.827272727272</v>
      </c>
      <c r="AP1571">
        <v>12076.535353535353</v>
      </c>
      <c r="AQ1571">
        <v>15111.655462184874</v>
      </c>
      <c r="AR1571">
        <v>10096.060606060606</v>
      </c>
      <c r="AS1571">
        <v>11013.119047619048</v>
      </c>
      <c r="AT1571">
        <v>10769.432432432432</v>
      </c>
      <c r="AU1571">
        <v>15999.830039525692</v>
      </c>
    </row>
    <row r="1572" spans="17:47" x14ac:dyDescent="0.4">
      <c r="Q1572">
        <v>12150.433333333332</v>
      </c>
      <c r="R1572">
        <v>14833.040322580646</v>
      </c>
      <c r="S1572">
        <v>12318.083333333334</v>
      </c>
      <c r="T1572">
        <v>15909.66</v>
      </c>
      <c r="U1572">
        <v>13091.968421052632</v>
      </c>
      <c r="V1572">
        <v>11675.041666666666</v>
      </c>
      <c r="W1572">
        <v>13426.372727272726</v>
      </c>
      <c r="X1572">
        <v>13208.39393939394</v>
      </c>
      <c r="Y1572">
        <v>16188.873949579833</v>
      </c>
      <c r="Z1572">
        <v>11611.515151515152</v>
      </c>
      <c r="AA1572">
        <v>13381.468253968254</v>
      </c>
      <c r="AB1572">
        <v>13412.445945945947</v>
      </c>
      <c r="AC1572">
        <v>16654.490118577076</v>
      </c>
      <c r="AF1572">
        <v>11598.839455782312</v>
      </c>
      <c r="AI1572">
        <v>10079.358333333334</v>
      </c>
      <c r="AJ1572">
        <v>13369.411290322581</v>
      </c>
      <c r="AK1572">
        <v>9647.125</v>
      </c>
      <c r="AL1572">
        <v>11433.24</v>
      </c>
      <c r="AM1572">
        <v>12075.042105263157</v>
      </c>
      <c r="AN1572">
        <v>9163.2361111111113</v>
      </c>
      <c r="AO1572">
        <v>15275.618181818181</v>
      </c>
      <c r="AP1572">
        <v>12087.404040404041</v>
      </c>
      <c r="AQ1572">
        <v>15093.44537815126</v>
      </c>
      <c r="AR1572">
        <v>10096.545454545454</v>
      </c>
      <c r="AS1572">
        <v>11011.70634920635</v>
      </c>
      <c r="AT1572">
        <v>10766.871621621622</v>
      </c>
      <c r="AU1572">
        <v>15997.893280632412</v>
      </c>
    </row>
    <row r="1573" spans="17:47" x14ac:dyDescent="0.4">
      <c r="Q1573">
        <v>12161.958333333334</v>
      </c>
      <c r="R1573">
        <v>14825.637096774193</v>
      </c>
      <c r="S1573">
        <v>12315.34375</v>
      </c>
      <c r="T1573">
        <v>15870.68</v>
      </c>
      <c r="U1573">
        <v>13092.978947368421</v>
      </c>
      <c r="V1573">
        <v>11666.666666666666</v>
      </c>
      <c r="W1573">
        <v>13423.00909090909</v>
      </c>
      <c r="X1573">
        <v>13229.626262626263</v>
      </c>
      <c r="Y1573">
        <v>16194.949579831933</v>
      </c>
      <c r="Z1573">
        <v>11613.136363636364</v>
      </c>
      <c r="AA1573">
        <v>13384.357142857143</v>
      </c>
      <c r="AB1573">
        <v>13423.02027027027</v>
      </c>
      <c r="AC1573">
        <v>16651.312252964428</v>
      </c>
      <c r="AF1573">
        <v>11598.827891156463</v>
      </c>
      <c r="AI1573">
        <v>10081.533333333333</v>
      </c>
      <c r="AJ1573">
        <v>13366.338709677419</v>
      </c>
      <c r="AK1573">
        <v>9646.21875</v>
      </c>
      <c r="AL1573">
        <v>11431.046666666667</v>
      </c>
      <c r="AM1573">
        <v>12058.063157894738</v>
      </c>
      <c r="AN1573">
        <v>9163.9305555555547</v>
      </c>
      <c r="AO1573">
        <v>15279.918181818182</v>
      </c>
      <c r="AP1573">
        <v>12108.808080808081</v>
      </c>
      <c r="AQ1573">
        <v>15093.873949579833</v>
      </c>
      <c r="AR1573">
        <v>10088.727272727272</v>
      </c>
      <c r="AS1573">
        <v>11017.626984126984</v>
      </c>
      <c r="AT1573">
        <v>10769.445945945947</v>
      </c>
      <c r="AU1573">
        <v>16013.91699604743</v>
      </c>
    </row>
    <row r="1574" spans="17:47" x14ac:dyDescent="0.4">
      <c r="Q1574">
        <v>12158.291666666666</v>
      </c>
      <c r="R1574">
        <v>14838.943548387097</v>
      </c>
      <c r="S1574">
        <v>12319.947916666666</v>
      </c>
      <c r="T1574">
        <v>15858.486666666666</v>
      </c>
      <c r="U1574">
        <v>13097.010526315789</v>
      </c>
      <c r="V1574">
        <v>11676.513888888889</v>
      </c>
      <c r="W1574">
        <v>13438.972727272727</v>
      </c>
      <c r="X1574">
        <v>13221.474747474747</v>
      </c>
      <c r="Y1574">
        <v>16195.327731092437</v>
      </c>
      <c r="Z1574">
        <v>11610.825757575758</v>
      </c>
      <c r="AA1574">
        <v>13383.071428571429</v>
      </c>
      <c r="AB1574">
        <v>13423.912162162162</v>
      </c>
      <c r="AC1574">
        <v>16650.545454545456</v>
      </c>
      <c r="AF1574">
        <v>11596.11768707483</v>
      </c>
      <c r="AI1574">
        <v>10072.408333333333</v>
      </c>
      <c r="AJ1574">
        <v>13365.040322580646</v>
      </c>
      <c r="AK1574">
        <v>9652.3229166666661</v>
      </c>
      <c r="AL1574">
        <v>11421.26</v>
      </c>
      <c r="AM1574">
        <v>12068.231578947369</v>
      </c>
      <c r="AN1574">
        <v>9171.2777777777774</v>
      </c>
      <c r="AO1574">
        <v>15285.336363636363</v>
      </c>
      <c r="AP1574">
        <v>12106.797979797981</v>
      </c>
      <c r="AQ1574">
        <v>15068.705882352941</v>
      </c>
      <c r="AR1574">
        <v>10085.613636363636</v>
      </c>
      <c r="AS1574">
        <v>11006.5</v>
      </c>
      <c r="AT1574">
        <v>10762.736486486487</v>
      </c>
      <c r="AU1574">
        <v>16013.822134387352</v>
      </c>
    </row>
    <row r="1575" spans="17:47" x14ac:dyDescent="0.4">
      <c r="Q1575">
        <v>12164.133333333333</v>
      </c>
      <c r="R1575">
        <v>14828.370967741936</v>
      </c>
      <c r="S1575">
        <v>12309.802083333334</v>
      </c>
      <c r="T1575">
        <v>15795.66</v>
      </c>
      <c r="U1575">
        <v>13110.052631578947</v>
      </c>
      <c r="V1575">
        <v>11699.486111111111</v>
      </c>
      <c r="W1575">
        <v>13445.59090909091</v>
      </c>
      <c r="X1575">
        <v>13228.383838383839</v>
      </c>
      <c r="Y1575">
        <v>16187.9243697479</v>
      </c>
      <c r="Z1575">
        <v>11606.916666666666</v>
      </c>
      <c r="AA1575">
        <v>13384.412698412698</v>
      </c>
      <c r="AB1575">
        <v>13424.837837837838</v>
      </c>
      <c r="AC1575">
        <v>16650.699604743084</v>
      </c>
      <c r="AF1575">
        <v>11594.892517006803</v>
      </c>
      <c r="AI1575">
        <v>10080.441666666668</v>
      </c>
      <c r="AJ1575">
        <v>13355.338709677419</v>
      </c>
      <c r="AK1575">
        <v>9651.375</v>
      </c>
      <c r="AL1575">
        <v>11415.826666666666</v>
      </c>
      <c r="AM1575">
        <v>12064.894736842105</v>
      </c>
      <c r="AN1575">
        <v>9168.7361111111113</v>
      </c>
      <c r="AO1575">
        <v>15303.763636363636</v>
      </c>
      <c r="AP1575">
        <v>12110.868686868687</v>
      </c>
      <c r="AQ1575">
        <v>15050.781512605043</v>
      </c>
      <c r="AR1575">
        <v>10087.492424242424</v>
      </c>
      <c r="AS1575">
        <v>11001.174603174602</v>
      </c>
      <c r="AT1575">
        <v>10753.452702702703</v>
      </c>
      <c r="AU1575">
        <v>16021.865612648222</v>
      </c>
    </row>
    <row r="1576" spans="17:47" x14ac:dyDescent="0.4">
      <c r="Q1576">
        <v>12163.15</v>
      </c>
      <c r="R1576">
        <v>14835.967741935483</v>
      </c>
      <c r="S1576">
        <v>12303.520833333334</v>
      </c>
      <c r="T1576">
        <v>15788.493333333334</v>
      </c>
      <c r="U1576">
        <v>13109.989473684211</v>
      </c>
      <c r="V1576">
        <v>11698.722222222223</v>
      </c>
      <c r="W1576">
        <v>13464.190909090908</v>
      </c>
      <c r="X1576">
        <v>13218.333333333334</v>
      </c>
      <c r="Y1576">
        <v>16181.36974789916</v>
      </c>
      <c r="Z1576">
        <v>11603.204545454546</v>
      </c>
      <c r="AA1576">
        <v>13390.039682539682</v>
      </c>
      <c r="AB1576">
        <v>13429.141891891892</v>
      </c>
      <c r="AC1576">
        <v>16651.482213438736</v>
      </c>
      <c r="AF1576">
        <v>11594.81156462585</v>
      </c>
      <c r="AI1576">
        <v>10081.083333333334</v>
      </c>
      <c r="AJ1576">
        <v>13355.935483870968</v>
      </c>
      <c r="AK1576">
        <v>9647.1770833333339</v>
      </c>
      <c r="AL1576">
        <v>11410.826666666666</v>
      </c>
      <c r="AM1576">
        <v>12063.147368421052</v>
      </c>
      <c r="AN1576">
        <v>9168.2777777777774</v>
      </c>
      <c r="AO1576">
        <v>15305.2</v>
      </c>
      <c r="AP1576">
        <v>12104.69696969697</v>
      </c>
      <c r="AQ1576">
        <v>15060.10924369748</v>
      </c>
      <c r="AR1576">
        <v>10093.030303030304</v>
      </c>
      <c r="AS1576">
        <v>11003.142857142857</v>
      </c>
      <c r="AT1576">
        <v>10749.858108108108</v>
      </c>
      <c r="AU1576">
        <v>16032.359683794466</v>
      </c>
    </row>
    <row r="1577" spans="17:47" x14ac:dyDescent="0.4">
      <c r="Q1577">
        <v>12156.833333333334</v>
      </c>
      <c r="R1577">
        <v>14783.943548387097</v>
      </c>
      <c r="S1577">
        <v>12294.270833333334</v>
      </c>
      <c r="T1577">
        <v>15836.96</v>
      </c>
      <c r="U1577">
        <v>13095.168421052631</v>
      </c>
      <c r="V1577">
        <v>11696.527777777777</v>
      </c>
      <c r="W1577">
        <v>13467.236363636364</v>
      </c>
      <c r="X1577">
        <v>13217.080808080807</v>
      </c>
      <c r="Y1577">
        <v>16192.344537815126</v>
      </c>
      <c r="Z1577">
        <v>11608.242424242424</v>
      </c>
      <c r="AA1577">
        <v>13387.222222222223</v>
      </c>
      <c r="AB1577">
        <v>13426.067567567568</v>
      </c>
      <c r="AC1577">
        <v>16646.114624505928</v>
      </c>
      <c r="AF1577">
        <v>11595.008843537415</v>
      </c>
      <c r="AI1577">
        <v>10079.091666666667</v>
      </c>
      <c r="AJ1577">
        <v>13344.564516129032</v>
      </c>
      <c r="AK1577">
        <v>9654</v>
      </c>
      <c r="AL1577">
        <v>11401.6</v>
      </c>
      <c r="AM1577">
        <v>12068.947368421053</v>
      </c>
      <c r="AN1577">
        <v>9163.5138888888887</v>
      </c>
      <c r="AO1577">
        <v>15300.872727272726</v>
      </c>
      <c r="AP1577">
        <v>12102.575757575758</v>
      </c>
      <c r="AQ1577">
        <v>15075.01680672269</v>
      </c>
      <c r="AR1577">
        <v>10098.265151515152</v>
      </c>
      <c r="AS1577">
        <v>11001.79365079365</v>
      </c>
      <c r="AT1577">
        <v>10749.04054054054</v>
      </c>
      <c r="AU1577">
        <v>16037.415019762846</v>
      </c>
    </row>
    <row r="1578" spans="17:47" x14ac:dyDescent="0.4">
      <c r="Q1578">
        <v>12157.083333333334</v>
      </c>
      <c r="R1578">
        <v>14842.685483870968</v>
      </c>
      <c r="S1578">
        <v>12292.072916666666</v>
      </c>
      <c r="T1578">
        <v>15880.026666666667</v>
      </c>
      <c r="U1578">
        <v>13088.673684210526</v>
      </c>
      <c r="V1578">
        <v>11697.180555555555</v>
      </c>
      <c r="W1578">
        <v>13461.9</v>
      </c>
      <c r="X1578">
        <v>13219.838383838383</v>
      </c>
      <c r="Y1578">
        <v>16197.025210084033</v>
      </c>
      <c r="Z1578">
        <v>11606.59090909091</v>
      </c>
      <c r="AA1578">
        <v>13389.269841269841</v>
      </c>
      <c r="AB1578">
        <v>13416.97972972973</v>
      </c>
      <c r="AC1578">
        <v>16639.861660079052</v>
      </c>
      <c r="AF1578">
        <v>11585.089795918368</v>
      </c>
      <c r="AI1578">
        <v>10086.4</v>
      </c>
      <c r="AJ1578">
        <v>13351.193548387097</v>
      </c>
      <c r="AK1578">
        <v>9652.0208333333339</v>
      </c>
      <c r="AL1578">
        <v>11409.52</v>
      </c>
      <c r="AM1578">
        <v>12064.136842105263</v>
      </c>
      <c r="AN1578">
        <v>9165.6111111111113</v>
      </c>
      <c r="AO1578">
        <v>15301.145454545454</v>
      </c>
      <c r="AP1578">
        <v>12090.464646464647</v>
      </c>
      <c r="AQ1578">
        <v>15076.386554621849</v>
      </c>
      <c r="AR1578">
        <v>10101.901515151516</v>
      </c>
      <c r="AS1578">
        <v>11000.944444444445</v>
      </c>
      <c r="AT1578">
        <v>10742.155405405405</v>
      </c>
      <c r="AU1578">
        <v>16036.94861660079</v>
      </c>
    </row>
    <row r="1579" spans="17:47" x14ac:dyDescent="0.4">
      <c r="Q1579">
        <v>12160.133333333333</v>
      </c>
      <c r="R1579">
        <v>14836.629032258064</v>
      </c>
      <c r="S1579">
        <v>12289.541666666666</v>
      </c>
      <c r="T1579">
        <v>15839.566666666668</v>
      </c>
      <c r="U1579">
        <v>13091.21052631579</v>
      </c>
      <c r="V1579">
        <v>11685.583333333334</v>
      </c>
      <c r="W1579">
        <v>13451.336363636363</v>
      </c>
      <c r="X1579">
        <v>13237.09090909091</v>
      </c>
      <c r="Y1579">
        <v>16214.865546218487</v>
      </c>
      <c r="Z1579">
        <v>11610.65909090909</v>
      </c>
      <c r="AA1579">
        <v>13388.753968253968</v>
      </c>
      <c r="AB1579">
        <v>13422.18918918919</v>
      </c>
      <c r="AC1579">
        <v>16643.320158102768</v>
      </c>
      <c r="AF1579">
        <v>11597.104761904762</v>
      </c>
      <c r="AI1579">
        <v>10094.85</v>
      </c>
      <c r="AJ1579">
        <v>13357</v>
      </c>
      <c r="AK1579">
        <v>9639.6354166666661</v>
      </c>
      <c r="AL1579">
        <v>11408.466666666667</v>
      </c>
      <c r="AM1579">
        <v>12061.452631578948</v>
      </c>
      <c r="AN1579">
        <v>9168.5138888888887</v>
      </c>
      <c r="AO1579">
        <v>15291.154545454545</v>
      </c>
      <c r="AP1579">
        <v>12100.141414141413</v>
      </c>
      <c r="AQ1579">
        <v>15091.218487394957</v>
      </c>
      <c r="AR1579">
        <v>10097.85606060606</v>
      </c>
      <c r="AS1579">
        <v>11007.730158730159</v>
      </c>
      <c r="AT1579">
        <v>10742.29054054054</v>
      </c>
      <c r="AU1579">
        <v>16052.466403162056</v>
      </c>
    </row>
    <row r="1580" spans="17:47" x14ac:dyDescent="0.4">
      <c r="Q1580">
        <v>12161.033333333333</v>
      </c>
      <c r="R1580">
        <v>14849.83064516129</v>
      </c>
      <c r="S1580">
        <v>12301.708333333334</v>
      </c>
      <c r="T1580">
        <v>15844.7</v>
      </c>
      <c r="U1580">
        <v>13082.842105263158</v>
      </c>
      <c r="V1580">
        <v>11683.888888888889</v>
      </c>
      <c r="W1580">
        <v>13458.981818181817</v>
      </c>
      <c r="X1580">
        <v>13239.666666666666</v>
      </c>
      <c r="Y1580">
        <v>16224.336134453781</v>
      </c>
      <c r="Z1580">
        <v>11612.015151515152</v>
      </c>
      <c r="AA1580">
        <v>13386.468253968254</v>
      </c>
      <c r="AB1580">
        <v>13428.331081081082</v>
      </c>
      <c r="AC1580">
        <v>16645.501976284584</v>
      </c>
      <c r="AF1580">
        <v>11598.800680272108</v>
      </c>
      <c r="AI1580">
        <v>10087.200000000001</v>
      </c>
      <c r="AJ1580">
        <v>13360.943548387097</v>
      </c>
      <c r="AK1580">
        <v>9630.7291666666661</v>
      </c>
      <c r="AL1580">
        <v>11404.953333333333</v>
      </c>
      <c r="AM1580">
        <v>12054.263157894737</v>
      </c>
      <c r="AN1580">
        <v>9166.7083333333339</v>
      </c>
      <c r="AO1580">
        <v>15275.354545454546</v>
      </c>
      <c r="AP1580">
        <v>12103.111111111111</v>
      </c>
      <c r="AQ1580">
        <v>15096.857142857143</v>
      </c>
      <c r="AR1580">
        <v>10096.674242424242</v>
      </c>
      <c r="AS1580">
        <v>11004.325396825398</v>
      </c>
      <c r="AT1580">
        <v>10740.912162162162</v>
      </c>
      <c r="AU1580">
        <v>16048.181818181818</v>
      </c>
    </row>
    <row r="1581" spans="17:47" x14ac:dyDescent="0.4">
      <c r="Q1581">
        <v>12154.75</v>
      </c>
      <c r="R1581">
        <v>14805.241935483871</v>
      </c>
      <c r="S1581">
        <v>12289.270833333334</v>
      </c>
      <c r="T1581">
        <v>15841.733333333334</v>
      </c>
      <c r="U1581">
        <v>13088.557894736841</v>
      </c>
      <c r="V1581">
        <v>11678.916666666666</v>
      </c>
      <c r="W1581">
        <v>13442.154545454545</v>
      </c>
      <c r="X1581">
        <v>13243.161616161617</v>
      </c>
      <c r="Y1581">
        <v>16221.050420168067</v>
      </c>
      <c r="Z1581">
        <v>11617.825757575758</v>
      </c>
      <c r="AA1581">
        <v>13392.015873015873</v>
      </c>
      <c r="AB1581">
        <v>13433.317567567568</v>
      </c>
      <c r="AC1581">
        <v>16648.375494071148</v>
      </c>
      <c r="AF1581">
        <v>11596.245578231292</v>
      </c>
      <c r="AI1581">
        <v>10098.825000000001</v>
      </c>
      <c r="AJ1581">
        <v>13358.483870967742</v>
      </c>
      <c r="AK1581">
        <v>9628.90625</v>
      </c>
      <c r="AL1581">
        <v>11399.373333333333</v>
      </c>
      <c r="AM1581">
        <v>12055.652631578947</v>
      </c>
      <c r="AN1581">
        <v>9165.8888888888887</v>
      </c>
      <c r="AO1581">
        <v>15279.327272727272</v>
      </c>
      <c r="AP1581">
        <v>12105.565656565657</v>
      </c>
      <c r="AQ1581">
        <v>15101.840336134454</v>
      </c>
      <c r="AR1581">
        <v>10104.310606060606</v>
      </c>
      <c r="AS1581">
        <v>11001.880952380952</v>
      </c>
      <c r="AT1581">
        <v>10735.533783783783</v>
      </c>
      <c r="AU1581">
        <v>16065.766798418972</v>
      </c>
    </row>
    <row r="1582" spans="17:47" x14ac:dyDescent="0.4">
      <c r="Q1582">
        <v>12172.775</v>
      </c>
      <c r="R1582">
        <v>14866.895161290322</v>
      </c>
      <c r="S1582">
        <v>12297.791666666666</v>
      </c>
      <c r="T1582">
        <v>15845.133333333333</v>
      </c>
      <c r="U1582">
        <v>13096.431578947368</v>
      </c>
      <c r="V1582">
        <v>11677.527777777777</v>
      </c>
      <c r="W1582">
        <v>13434.281818181818</v>
      </c>
      <c r="X1582">
        <v>13250.686868686869</v>
      </c>
      <c r="Y1582">
        <v>16225.36974789916</v>
      </c>
      <c r="Z1582">
        <v>11618.55303030303</v>
      </c>
      <c r="AA1582">
        <v>13393.809523809523</v>
      </c>
      <c r="AB1582">
        <v>13424.195945945947</v>
      </c>
      <c r="AC1582">
        <v>16666.296442687748</v>
      </c>
      <c r="AF1582">
        <v>11592.216326530612</v>
      </c>
      <c r="AI1582">
        <v>10101.416666666666</v>
      </c>
      <c r="AJ1582">
        <v>13370.612903225807</v>
      </c>
      <c r="AK1582">
        <v>9620.8958333333339</v>
      </c>
      <c r="AL1582">
        <v>11400.78</v>
      </c>
      <c r="AM1582">
        <v>12056.442105263159</v>
      </c>
      <c r="AN1582">
        <v>9170.625</v>
      </c>
      <c r="AO1582">
        <v>15292.2</v>
      </c>
      <c r="AP1582">
        <v>12104.39393939394</v>
      </c>
      <c r="AQ1582">
        <v>15103.0756302521</v>
      </c>
      <c r="AR1582">
        <v>10111.378787878788</v>
      </c>
      <c r="AS1582">
        <v>11001.746031746032</v>
      </c>
      <c r="AT1582">
        <v>10731.837837837838</v>
      </c>
      <c r="AU1582">
        <v>16078.885375494072</v>
      </c>
    </row>
    <row r="1583" spans="17:47" x14ac:dyDescent="0.4">
      <c r="Q1583">
        <v>12165.958333333334</v>
      </c>
      <c r="R1583">
        <v>14870.798387096775</v>
      </c>
      <c r="S1583">
        <v>12298.104166666666</v>
      </c>
      <c r="T1583">
        <v>15725.46</v>
      </c>
      <c r="U1583">
        <v>13093.684210526315</v>
      </c>
      <c r="V1583">
        <v>11686.888888888889</v>
      </c>
      <c r="W1583">
        <v>13430.763636363636</v>
      </c>
      <c r="X1583">
        <v>13197.222222222223</v>
      </c>
      <c r="Y1583">
        <v>16214.327731092437</v>
      </c>
      <c r="Z1583">
        <v>11620.810606060606</v>
      </c>
      <c r="AA1583">
        <v>13391.587301587302</v>
      </c>
      <c r="AB1583">
        <v>13425.43918918919</v>
      </c>
      <c r="AC1583">
        <v>16696.229249011856</v>
      </c>
      <c r="AF1583">
        <v>11590.883673469387</v>
      </c>
      <c r="AI1583">
        <v>10092.608333333334</v>
      </c>
      <c r="AJ1583">
        <v>13368.274193548386</v>
      </c>
      <c r="AK1583">
        <v>9619.2604166666661</v>
      </c>
      <c r="AL1583">
        <v>11384.266666666666</v>
      </c>
      <c r="AM1583">
        <v>12064.410526315789</v>
      </c>
      <c r="AN1583">
        <v>9168.3888888888887</v>
      </c>
      <c r="AO1583">
        <v>15283.118181818181</v>
      </c>
      <c r="AP1583">
        <v>11856.535353535353</v>
      </c>
      <c r="AQ1583">
        <v>15080.008403361344</v>
      </c>
      <c r="AR1583">
        <v>10109.416666666666</v>
      </c>
      <c r="AS1583">
        <v>11003.79365079365</v>
      </c>
      <c r="AT1583">
        <v>10736.547297297297</v>
      </c>
      <c r="AU1583">
        <v>16088.675889328064</v>
      </c>
    </row>
    <row r="1584" spans="17:47" x14ac:dyDescent="0.4">
      <c r="Q1584">
        <v>12164.116666666667</v>
      </c>
      <c r="R1584">
        <v>14880.427419354839</v>
      </c>
      <c r="S1584">
        <v>12306</v>
      </c>
      <c r="T1584">
        <v>15844.826666666666</v>
      </c>
      <c r="U1584">
        <v>13096.894736842105</v>
      </c>
      <c r="V1584">
        <v>11691.944444444445</v>
      </c>
      <c r="W1584">
        <v>13436.372727272726</v>
      </c>
      <c r="X1584">
        <v>13215.60606060606</v>
      </c>
      <c r="Y1584">
        <v>16204.714285714286</v>
      </c>
      <c r="Z1584">
        <v>11630.628787878788</v>
      </c>
      <c r="AA1584">
        <v>13394.619047619048</v>
      </c>
      <c r="AB1584">
        <v>13419.871621621622</v>
      </c>
      <c r="AC1584">
        <v>16698.395256916996</v>
      </c>
      <c r="AF1584">
        <v>11591.304081632654</v>
      </c>
      <c r="AI1584">
        <v>10081.241666666667</v>
      </c>
      <c r="AJ1584">
        <v>13358.935483870968</v>
      </c>
      <c r="AK1584">
        <v>9625.3229166666661</v>
      </c>
      <c r="AL1584">
        <v>11389.86</v>
      </c>
      <c r="AM1584">
        <v>12062.589473684211</v>
      </c>
      <c r="AN1584">
        <v>9169.8611111111113</v>
      </c>
      <c r="AO1584">
        <v>15300.927272727273</v>
      </c>
      <c r="AP1584">
        <v>12083.626262626263</v>
      </c>
      <c r="AQ1584">
        <v>15085.747899159664</v>
      </c>
      <c r="AR1584">
        <v>10115</v>
      </c>
      <c r="AS1584">
        <v>11005.492063492064</v>
      </c>
      <c r="AT1584">
        <v>10737.966216216217</v>
      </c>
      <c r="AU1584">
        <v>16091.766798418972</v>
      </c>
    </row>
    <row r="1585" spans="17:47" x14ac:dyDescent="0.4">
      <c r="Q1585">
        <v>12153.191666666668</v>
      </c>
      <c r="R1585">
        <v>14817.25</v>
      </c>
      <c r="S1585">
        <v>12299.072916666666</v>
      </c>
      <c r="T1585">
        <v>15839.666666666666</v>
      </c>
      <c r="U1585">
        <v>13094.347368421053</v>
      </c>
      <c r="V1585">
        <v>11684.277777777777</v>
      </c>
      <c r="W1585">
        <v>13439.90909090909</v>
      </c>
      <c r="X1585">
        <v>13203.444444444445</v>
      </c>
      <c r="Y1585">
        <v>16198.36974789916</v>
      </c>
      <c r="Z1585">
        <v>11626.901515151516</v>
      </c>
      <c r="AA1585">
        <v>13398.515873015873</v>
      </c>
      <c r="AB1585">
        <v>13410.155405405405</v>
      </c>
      <c r="AC1585">
        <v>16700.383399209488</v>
      </c>
      <c r="AF1585">
        <v>11588.799319727892</v>
      </c>
      <c r="AI1585">
        <v>10085.799999999999</v>
      </c>
      <c r="AJ1585">
        <v>13359.395161290322</v>
      </c>
      <c r="AK1585">
        <v>9632.78125</v>
      </c>
      <c r="AL1585">
        <v>11386.973333333333</v>
      </c>
      <c r="AM1585">
        <v>12065.652631578947</v>
      </c>
      <c r="AN1585">
        <v>9174.2083333333339</v>
      </c>
      <c r="AO1585">
        <v>15295.772727272728</v>
      </c>
      <c r="AP1585">
        <v>12074.101010101011</v>
      </c>
      <c r="AQ1585">
        <v>15088.605042016807</v>
      </c>
      <c r="AR1585">
        <v>10120.954545454546</v>
      </c>
      <c r="AS1585">
        <v>11006.309523809523</v>
      </c>
      <c r="AT1585">
        <v>10734.04054054054</v>
      </c>
      <c r="AU1585">
        <v>16105.91304347826</v>
      </c>
    </row>
    <row r="1586" spans="17:47" x14ac:dyDescent="0.4">
      <c r="Q1586">
        <v>12154.2</v>
      </c>
      <c r="R1586">
        <v>14814.846774193549</v>
      </c>
      <c r="S1586">
        <v>12313.25</v>
      </c>
      <c r="T1586">
        <v>15726.32</v>
      </c>
      <c r="U1586">
        <v>13087.863157894737</v>
      </c>
      <c r="V1586">
        <v>11683.527777777777</v>
      </c>
      <c r="W1586">
        <v>13441.936363636363</v>
      </c>
      <c r="X1586">
        <v>13198.797979797981</v>
      </c>
      <c r="Y1586">
        <v>16219.319327731093</v>
      </c>
      <c r="Z1586">
        <v>11627.712121212122</v>
      </c>
      <c r="AA1586">
        <v>13388.896825396825</v>
      </c>
      <c r="AB1586">
        <v>13406.047297297297</v>
      </c>
      <c r="AC1586">
        <v>16704.830039525692</v>
      </c>
      <c r="AF1586">
        <v>11590.448299319727</v>
      </c>
      <c r="AI1586">
        <v>10077.833333333334</v>
      </c>
      <c r="AJ1586">
        <v>13353.491935483871</v>
      </c>
      <c r="AK1586">
        <v>9636.0520833333339</v>
      </c>
      <c r="AL1586">
        <v>11390.693333333333</v>
      </c>
      <c r="AM1586">
        <v>12061.505263157895</v>
      </c>
      <c r="AN1586">
        <v>9168.8194444444453</v>
      </c>
      <c r="AO1586">
        <v>15291.354545454546</v>
      </c>
      <c r="AP1586">
        <v>12067.838383838383</v>
      </c>
      <c r="AQ1586">
        <v>15091.235294117647</v>
      </c>
      <c r="AR1586">
        <v>10120.09090909091</v>
      </c>
      <c r="AS1586">
        <v>11006.825396825398</v>
      </c>
      <c r="AT1586">
        <v>10740.668918918918</v>
      </c>
      <c r="AU1586">
        <v>16095.600790513834</v>
      </c>
    </row>
    <row r="1587" spans="17:47" x14ac:dyDescent="0.4">
      <c r="Q1587">
        <v>12144.95</v>
      </c>
      <c r="R1587">
        <v>14810.137096774193</v>
      </c>
      <c r="S1587">
        <v>12308.229166666666</v>
      </c>
      <c r="T1587">
        <v>15797.5</v>
      </c>
      <c r="U1587">
        <v>13092.494736842105</v>
      </c>
      <c r="V1587">
        <v>11688.986111111111</v>
      </c>
      <c r="W1587">
        <v>13443.918181818182</v>
      </c>
      <c r="X1587">
        <v>13177.141414141413</v>
      </c>
      <c r="Y1587">
        <v>16216.571428571429</v>
      </c>
      <c r="Z1587">
        <v>11636.795454545454</v>
      </c>
      <c r="AA1587">
        <v>13392.150793650793</v>
      </c>
      <c r="AB1587">
        <v>13425.898648648648</v>
      </c>
      <c r="AC1587">
        <v>16702.97628458498</v>
      </c>
      <c r="AF1587">
        <v>11594.940136054422</v>
      </c>
      <c r="AI1587">
        <v>10069.9</v>
      </c>
      <c r="AJ1587">
        <v>13355.443548387097</v>
      </c>
      <c r="AK1587">
        <v>9638.4791666666661</v>
      </c>
      <c r="AL1587">
        <v>11392.486666666666</v>
      </c>
      <c r="AM1587">
        <v>12058.031578947368</v>
      </c>
      <c r="AN1587">
        <v>9171.2222222222226</v>
      </c>
      <c r="AO1587">
        <v>15283.318181818182</v>
      </c>
      <c r="AP1587">
        <v>12062.767676767677</v>
      </c>
      <c r="AQ1587">
        <v>15090.873949579833</v>
      </c>
      <c r="AR1587">
        <v>10112.80303030303</v>
      </c>
      <c r="AS1587">
        <v>11010.690476190477</v>
      </c>
      <c r="AT1587">
        <v>10744.70945945946</v>
      </c>
      <c r="AU1587">
        <v>16104.628458498024</v>
      </c>
    </row>
    <row r="1588" spans="17:47" x14ac:dyDescent="0.4">
      <c r="Q1588">
        <v>12146.891666666666</v>
      </c>
      <c r="R1588">
        <v>14796.887096774193</v>
      </c>
      <c r="S1588">
        <v>12309.489583333334</v>
      </c>
      <c r="T1588">
        <v>15846.866666666667</v>
      </c>
      <c r="U1588">
        <v>13098.242105263158</v>
      </c>
      <c r="V1588">
        <v>11681.25</v>
      </c>
      <c r="W1588">
        <v>13458.790909090909</v>
      </c>
      <c r="X1588">
        <v>13188.373737373737</v>
      </c>
      <c r="Y1588">
        <v>16209.563025210084</v>
      </c>
      <c r="Z1588">
        <v>11636.234848484848</v>
      </c>
      <c r="AA1588">
        <v>13393.928571428571</v>
      </c>
      <c r="AB1588">
        <v>13435.033783783783</v>
      </c>
      <c r="AC1588">
        <v>16700.05533596838</v>
      </c>
      <c r="AF1588">
        <v>11594.495918367347</v>
      </c>
      <c r="AI1588">
        <v>10069.983333333334</v>
      </c>
      <c r="AJ1588">
        <v>13355.556451612903</v>
      </c>
      <c r="AK1588">
        <v>9636.5625</v>
      </c>
      <c r="AL1588">
        <v>11404.22</v>
      </c>
      <c r="AM1588">
        <v>12055.852631578948</v>
      </c>
      <c r="AN1588">
        <v>9168.9305555555547</v>
      </c>
      <c r="AO1588">
        <v>15283.545454545454</v>
      </c>
      <c r="AP1588">
        <v>12073.959595959595</v>
      </c>
      <c r="AQ1588">
        <v>15098.27731092437</v>
      </c>
      <c r="AR1588">
        <v>10117.992424242424</v>
      </c>
      <c r="AS1588">
        <v>11004.698412698413</v>
      </c>
      <c r="AT1588">
        <v>10745.18918918919</v>
      </c>
      <c r="AU1588">
        <v>16110.312252964426</v>
      </c>
    </row>
    <row r="1589" spans="17:47" x14ac:dyDescent="0.4">
      <c r="Q1589">
        <v>12137.05</v>
      </c>
      <c r="R1589">
        <v>14800.733870967742</v>
      </c>
      <c r="S1589">
        <v>12302.291666666666</v>
      </c>
      <c r="T1589">
        <v>15735.206666666667</v>
      </c>
      <c r="U1589">
        <v>13092.6</v>
      </c>
      <c r="V1589">
        <v>11673.236111111111</v>
      </c>
      <c r="W1589">
        <v>13449.8</v>
      </c>
      <c r="X1589">
        <v>13186.818181818182</v>
      </c>
      <c r="Y1589">
        <v>16210.436974789916</v>
      </c>
      <c r="Z1589">
        <v>11643.765151515152</v>
      </c>
      <c r="AA1589">
        <v>13396.039682539682</v>
      </c>
      <c r="AB1589">
        <v>13436.722972972973</v>
      </c>
      <c r="AC1589">
        <v>16716.549407114624</v>
      </c>
      <c r="AF1589">
        <v>11594.740136054421</v>
      </c>
      <c r="AI1589">
        <v>10070.458333333334</v>
      </c>
      <c r="AJ1589">
        <v>13369.725806451614</v>
      </c>
      <c r="AK1589">
        <v>9627.0625</v>
      </c>
      <c r="AL1589">
        <v>11394.64</v>
      </c>
      <c r="AM1589">
        <v>12056.21052631579</v>
      </c>
      <c r="AN1589">
        <v>9163.1527777777774</v>
      </c>
      <c r="AO1589">
        <v>15279.290909090909</v>
      </c>
      <c r="AP1589">
        <v>12078.373737373737</v>
      </c>
      <c r="AQ1589">
        <v>15092.050420168067</v>
      </c>
      <c r="AR1589">
        <v>10123.530303030304</v>
      </c>
      <c r="AS1589">
        <v>10997.285714285714</v>
      </c>
      <c r="AT1589">
        <v>10748.195945945947</v>
      </c>
      <c r="AU1589">
        <v>16127.545454545454</v>
      </c>
    </row>
    <row r="1590" spans="17:47" x14ac:dyDescent="0.4">
      <c r="Q1590">
        <v>12133.3</v>
      </c>
      <c r="R1590">
        <v>14804.959677419354</v>
      </c>
      <c r="S1590">
        <v>12305.739583333334</v>
      </c>
      <c r="T1590">
        <v>15740.133333333333</v>
      </c>
      <c r="U1590">
        <v>13086.863157894737</v>
      </c>
      <c r="V1590">
        <v>11674.805555555555</v>
      </c>
      <c r="W1590">
        <v>13433.872727272726</v>
      </c>
      <c r="X1590">
        <v>13180.646464646465</v>
      </c>
      <c r="Y1590">
        <v>16202.067226890757</v>
      </c>
      <c r="Z1590">
        <v>11646.121212121212</v>
      </c>
      <c r="AA1590">
        <v>13408.753968253968</v>
      </c>
      <c r="AB1590">
        <v>13442.54054054054</v>
      </c>
      <c r="AC1590">
        <v>16728.782608695652</v>
      </c>
      <c r="AF1590">
        <v>11597.961224489796</v>
      </c>
      <c r="AI1590">
        <v>10065.608333333334</v>
      </c>
      <c r="AJ1590">
        <v>13358.822580645161</v>
      </c>
      <c r="AK1590">
        <v>9625.3229166666661</v>
      </c>
      <c r="AL1590">
        <v>11398.633333333333</v>
      </c>
      <c r="AM1590">
        <v>12052.368421052632</v>
      </c>
      <c r="AN1590">
        <v>9159.6666666666661</v>
      </c>
      <c r="AO1590">
        <v>15279.854545454546</v>
      </c>
      <c r="AP1590">
        <v>12078.69696969697</v>
      </c>
      <c r="AQ1590">
        <v>15104.596638655463</v>
      </c>
      <c r="AR1590">
        <v>10130.780303030304</v>
      </c>
      <c r="AS1590">
        <v>10993.023809523809</v>
      </c>
      <c r="AT1590">
        <v>10754.93918918919</v>
      </c>
      <c r="AU1590">
        <v>16132.861660079052</v>
      </c>
    </row>
    <row r="1591" spans="17:47" x14ac:dyDescent="0.4">
      <c r="Q1591">
        <v>12135.908333333333</v>
      </c>
      <c r="R1591">
        <v>14806.41935483871</v>
      </c>
      <c r="S1591">
        <v>12304.09375</v>
      </c>
      <c r="T1591">
        <v>15859.693333333333</v>
      </c>
      <c r="U1591">
        <v>13089.842105263158</v>
      </c>
      <c r="V1591">
        <v>11682.944444444445</v>
      </c>
      <c r="W1591">
        <v>13432.709090909091</v>
      </c>
      <c r="X1591">
        <v>13177.69696969697</v>
      </c>
      <c r="Y1591">
        <v>16201.588235294117</v>
      </c>
      <c r="Z1591">
        <v>11647.030303030304</v>
      </c>
      <c r="AA1591">
        <v>13420.952380952382</v>
      </c>
      <c r="AB1591">
        <v>13441.52027027027</v>
      </c>
      <c r="AC1591">
        <v>16734.505928853756</v>
      </c>
      <c r="AF1591">
        <v>11597.504081632653</v>
      </c>
      <c r="AI1591">
        <v>10065.125</v>
      </c>
      <c r="AJ1591">
        <v>13361.629032258064</v>
      </c>
      <c r="AK1591">
        <v>9617.1354166666661</v>
      </c>
      <c r="AL1591">
        <v>11399.153333333334</v>
      </c>
      <c r="AM1591">
        <v>12052.82105263158</v>
      </c>
      <c r="AN1591">
        <v>9159.1527777777774</v>
      </c>
      <c r="AO1591">
        <v>15277.027272727273</v>
      </c>
      <c r="AP1591">
        <v>12071.989898989899</v>
      </c>
      <c r="AQ1591">
        <v>15089.487394957983</v>
      </c>
      <c r="AR1591">
        <v>10130.39393939394</v>
      </c>
      <c r="AS1591">
        <v>10985.20634920635</v>
      </c>
      <c r="AT1591">
        <v>10758.885135135135</v>
      </c>
      <c r="AU1591">
        <v>16137.375494071146</v>
      </c>
    </row>
    <row r="1592" spans="17:47" x14ac:dyDescent="0.4">
      <c r="Q1592">
        <v>12124.766666666666</v>
      </c>
      <c r="R1592">
        <v>14813.758064516129</v>
      </c>
      <c r="S1592">
        <v>12303.791666666666</v>
      </c>
      <c r="T1592">
        <v>15846.3</v>
      </c>
      <c r="U1592">
        <v>13083.568421052632</v>
      </c>
      <c r="V1592">
        <v>11683.305555555555</v>
      </c>
      <c r="W1592">
        <v>13434.863636363636</v>
      </c>
      <c r="X1592">
        <v>13174.545454545454</v>
      </c>
      <c r="Y1592">
        <v>16198.966386554623</v>
      </c>
      <c r="Z1592">
        <v>11640.55303030303</v>
      </c>
      <c r="AA1592">
        <v>13413.730158730159</v>
      </c>
      <c r="AB1592">
        <v>13432.878378378378</v>
      </c>
      <c r="AC1592">
        <v>16745.328063241108</v>
      </c>
      <c r="AF1592">
        <v>11592.94149659864</v>
      </c>
      <c r="AI1592">
        <v>10077.533333333333</v>
      </c>
      <c r="AJ1592">
        <v>13353.475806451614</v>
      </c>
      <c r="AK1592">
        <v>9615.59375</v>
      </c>
      <c r="AL1592">
        <v>11395.446666666667</v>
      </c>
      <c r="AM1592">
        <v>12044.189473684211</v>
      </c>
      <c r="AN1592">
        <v>9161.9583333333339</v>
      </c>
      <c r="AO1592">
        <v>15292.054545454546</v>
      </c>
      <c r="AP1592">
        <v>11967.434343434343</v>
      </c>
      <c r="AQ1592">
        <v>15085.35294117647</v>
      </c>
      <c r="AR1592">
        <v>10132.310606060606</v>
      </c>
      <c r="AS1592">
        <v>10980.230158730159</v>
      </c>
      <c r="AT1592">
        <v>10761.43918918919</v>
      </c>
      <c r="AU1592">
        <v>16156.280632411068</v>
      </c>
    </row>
    <row r="1593" spans="17:47" x14ac:dyDescent="0.4">
      <c r="Q1593">
        <v>12121.1</v>
      </c>
      <c r="R1593">
        <v>14831.096774193549</v>
      </c>
      <c r="S1593">
        <v>12306.416666666666</v>
      </c>
      <c r="T1593">
        <v>15730.873333333333</v>
      </c>
      <c r="U1593">
        <v>13073.863157894737</v>
      </c>
      <c r="V1593">
        <v>11679.125</v>
      </c>
      <c r="W1593">
        <v>13426.3</v>
      </c>
      <c r="X1593">
        <v>13153.838383838383</v>
      </c>
      <c r="Y1593">
        <v>16196.411764705883</v>
      </c>
      <c r="Z1593">
        <v>11643.878787878788</v>
      </c>
      <c r="AA1593">
        <v>13414.420634920634</v>
      </c>
      <c r="AB1593">
        <v>13426.70945945946</v>
      </c>
      <c r="AC1593">
        <v>16746.81027667984</v>
      </c>
      <c r="AF1593">
        <v>11591.630612244899</v>
      </c>
      <c r="AI1593">
        <v>10080.375</v>
      </c>
      <c r="AJ1593">
        <v>13346.588709677419</v>
      </c>
      <c r="AK1593">
        <v>9613.625</v>
      </c>
      <c r="AL1593">
        <v>11387.3</v>
      </c>
      <c r="AM1593">
        <v>12045.526315789473</v>
      </c>
      <c r="AN1593">
        <v>9163.4027777777774</v>
      </c>
      <c r="AO1593">
        <v>15296.09090909091</v>
      </c>
      <c r="AP1593">
        <v>12050.020202020201</v>
      </c>
      <c r="AQ1593">
        <v>15089.764705882353</v>
      </c>
      <c r="AR1593">
        <v>10134.30303030303</v>
      </c>
      <c r="AS1593">
        <v>10981.29365079365</v>
      </c>
      <c r="AT1593">
        <v>10764.641891891892</v>
      </c>
      <c r="AU1593">
        <v>16170.06324110672</v>
      </c>
    </row>
    <row r="1594" spans="17:47" x14ac:dyDescent="0.4">
      <c r="Q1594">
        <v>12123.758333333333</v>
      </c>
      <c r="R1594">
        <v>14823.967741935483</v>
      </c>
      <c r="S1594">
        <v>12311.364583333334</v>
      </c>
      <c r="T1594">
        <v>15724.326666666666</v>
      </c>
      <c r="U1594">
        <v>13083.726315789474</v>
      </c>
      <c r="V1594">
        <v>11679.513888888889</v>
      </c>
      <c r="W1594">
        <v>13426.372727272726</v>
      </c>
      <c r="X1594">
        <v>13144.494949494949</v>
      </c>
      <c r="Y1594">
        <v>16189.714285714286</v>
      </c>
      <c r="Z1594">
        <v>11632.348484848484</v>
      </c>
      <c r="AA1594">
        <v>13416.571428571429</v>
      </c>
      <c r="AB1594">
        <v>13431.702702702703</v>
      </c>
      <c r="AC1594">
        <v>16740.498023715416</v>
      </c>
      <c r="AF1594">
        <v>11592.244897959185</v>
      </c>
      <c r="AI1594">
        <v>10087.841666666667</v>
      </c>
      <c r="AJ1594">
        <v>13342.403225806451</v>
      </c>
      <c r="AK1594">
        <v>9615.7604166666661</v>
      </c>
      <c r="AL1594">
        <v>11383.54</v>
      </c>
      <c r="AM1594">
        <v>12044.810526315789</v>
      </c>
      <c r="AN1594">
        <v>9164.0694444444453</v>
      </c>
      <c r="AO1594">
        <v>15281.109090909091</v>
      </c>
      <c r="AP1594">
        <v>12025.121212121212</v>
      </c>
      <c r="AQ1594">
        <v>15078.756302521009</v>
      </c>
      <c r="AR1594">
        <v>10135.94696969697</v>
      </c>
      <c r="AS1594">
        <v>10984.269841269841</v>
      </c>
      <c r="AT1594">
        <v>10769.587837837838</v>
      </c>
      <c r="AU1594">
        <v>16159.612648221344</v>
      </c>
    </row>
    <row r="1595" spans="17:47" x14ac:dyDescent="0.4">
      <c r="Q1595">
        <v>12132.866666666667</v>
      </c>
      <c r="R1595">
        <v>14818.911290322581</v>
      </c>
      <c r="S1595">
        <v>12321.489583333334</v>
      </c>
      <c r="T1595">
        <v>15719.08</v>
      </c>
      <c r="U1595">
        <v>13086.421052631578</v>
      </c>
      <c r="V1595">
        <v>11672.666666666666</v>
      </c>
      <c r="W1595">
        <v>13428.445454545454</v>
      </c>
      <c r="X1595">
        <v>13137.484848484848</v>
      </c>
      <c r="Y1595">
        <v>16197.697478991597</v>
      </c>
      <c r="Z1595">
        <v>11635.068181818182</v>
      </c>
      <c r="AA1595">
        <v>13408.460317460318</v>
      </c>
      <c r="AB1595">
        <v>13437.418918918918</v>
      </c>
      <c r="AC1595">
        <v>16737.205533596836</v>
      </c>
      <c r="AF1595">
        <v>11588.75918367347</v>
      </c>
      <c r="AI1595">
        <v>10091.533333333333</v>
      </c>
      <c r="AJ1595">
        <v>13356.588709677419</v>
      </c>
      <c r="AK1595">
        <v>9616.6458333333339</v>
      </c>
      <c r="AL1595">
        <v>11383.046666666667</v>
      </c>
      <c r="AM1595">
        <v>12050.557894736841</v>
      </c>
      <c r="AN1595">
        <v>9166.9305555555547</v>
      </c>
      <c r="AO1595">
        <v>15291.609090909091</v>
      </c>
      <c r="AP1595">
        <v>11998.454545454546</v>
      </c>
      <c r="AQ1595">
        <v>15074.084033613446</v>
      </c>
      <c r="AR1595">
        <v>10125.234848484848</v>
      </c>
      <c r="AS1595">
        <v>10987.984126984127</v>
      </c>
      <c r="AT1595">
        <v>10769.385135135135</v>
      </c>
      <c r="AU1595">
        <v>16169.762845849802</v>
      </c>
    </row>
    <row r="1596" spans="17:47" x14ac:dyDescent="0.4">
      <c r="Q1596">
        <v>12133.45</v>
      </c>
      <c r="R1596">
        <v>14817.951612903225</v>
      </c>
      <c r="S1596">
        <v>12333.729166666666</v>
      </c>
      <c r="T1596">
        <v>15705.633333333333</v>
      </c>
      <c r="U1596">
        <v>13090.252631578947</v>
      </c>
      <c r="V1596">
        <v>11674.013888888889</v>
      </c>
      <c r="W1596">
        <v>13425.9</v>
      </c>
      <c r="X1596">
        <v>13138.050505050505</v>
      </c>
      <c r="Y1596">
        <v>16192.663865546219</v>
      </c>
      <c r="Z1596">
        <v>11629.40909090909</v>
      </c>
      <c r="AA1596">
        <v>13407.523809523809</v>
      </c>
      <c r="AB1596">
        <v>13441.128378378378</v>
      </c>
      <c r="AC1596">
        <v>16728.363636363636</v>
      </c>
      <c r="AF1596">
        <v>11588.608843537415</v>
      </c>
      <c r="AI1596">
        <v>10091.408333333333</v>
      </c>
      <c r="AJ1596">
        <v>13357.056451612903</v>
      </c>
      <c r="AK1596">
        <v>9621.96875</v>
      </c>
      <c r="AL1596">
        <v>11380.706666666667</v>
      </c>
      <c r="AM1596">
        <v>12054.368421052632</v>
      </c>
      <c r="AN1596">
        <v>9165.0833333333339</v>
      </c>
      <c r="AO1596">
        <v>15285.427272727273</v>
      </c>
      <c r="AP1596">
        <v>11989.939393939394</v>
      </c>
      <c r="AQ1596">
        <v>15073.058823529413</v>
      </c>
      <c r="AR1596">
        <v>10119.712121212122</v>
      </c>
      <c r="AS1596">
        <v>10998.515873015873</v>
      </c>
      <c r="AT1596">
        <v>10766.155405405405</v>
      </c>
      <c r="AU1596">
        <v>16177.316205533596</v>
      </c>
    </row>
    <row r="1597" spans="17:47" x14ac:dyDescent="0.4">
      <c r="Q1597">
        <v>12137.275</v>
      </c>
      <c r="R1597">
        <v>14814.040322580646</v>
      </c>
      <c r="S1597">
        <v>12338.854166666666</v>
      </c>
      <c r="T1597">
        <v>15816.44</v>
      </c>
      <c r="U1597">
        <v>13086.589473684211</v>
      </c>
      <c r="V1597">
        <v>11671.625</v>
      </c>
      <c r="W1597">
        <v>13428.018181818183</v>
      </c>
      <c r="X1597">
        <v>13142.454545454546</v>
      </c>
      <c r="Y1597">
        <v>16202.218487394957</v>
      </c>
      <c r="Z1597">
        <v>11627.772727272728</v>
      </c>
      <c r="AA1597">
        <v>13419.952380952382</v>
      </c>
      <c r="AB1597">
        <v>13449.141891891892</v>
      </c>
      <c r="AC1597">
        <v>16726.422924901184</v>
      </c>
      <c r="AF1597">
        <v>11592.597959183673</v>
      </c>
      <c r="AI1597">
        <v>10079.408333333333</v>
      </c>
      <c r="AJ1597">
        <v>13363.911290322581</v>
      </c>
      <c r="AK1597">
        <v>9621.7708333333339</v>
      </c>
      <c r="AL1597">
        <v>11387.706666666667</v>
      </c>
      <c r="AM1597">
        <v>12049.831578947369</v>
      </c>
      <c r="AN1597">
        <v>9154.6805555555547</v>
      </c>
      <c r="AO1597">
        <v>15266.818181818182</v>
      </c>
      <c r="AP1597">
        <v>11989.232323232323</v>
      </c>
      <c r="AQ1597">
        <v>15067.991596638656</v>
      </c>
      <c r="AR1597">
        <v>10114.318181818182</v>
      </c>
      <c r="AS1597">
        <v>10996.936507936507</v>
      </c>
      <c r="AT1597">
        <v>10764.47972972973</v>
      </c>
      <c r="AU1597">
        <v>16164.96837944664</v>
      </c>
    </row>
    <row r="1598" spans="17:47" x14ac:dyDescent="0.4">
      <c r="Q1598">
        <v>12130.541666666666</v>
      </c>
      <c r="R1598">
        <v>14808.225806451614</v>
      </c>
      <c r="S1598">
        <v>12342.78125</v>
      </c>
      <c r="T1598">
        <v>15805.353333333333</v>
      </c>
      <c r="U1598">
        <v>13087.747368421053</v>
      </c>
      <c r="V1598">
        <v>11674.180555555555</v>
      </c>
      <c r="W1598">
        <v>13424.1</v>
      </c>
      <c r="X1598">
        <v>13160.69696969697</v>
      </c>
      <c r="Y1598">
        <v>16198.310924369747</v>
      </c>
      <c r="Z1598">
        <v>11623.166666666666</v>
      </c>
      <c r="AA1598">
        <v>13421.936507936507</v>
      </c>
      <c r="AB1598">
        <v>13456.574324324325</v>
      </c>
      <c r="AC1598">
        <v>16722.774703557312</v>
      </c>
      <c r="AF1598">
        <v>11593.908843537414</v>
      </c>
      <c r="AI1598">
        <v>10076.166666666666</v>
      </c>
      <c r="AJ1598">
        <v>13360.862903225807</v>
      </c>
      <c r="AK1598">
        <v>9622.8958333333339</v>
      </c>
      <c r="AL1598">
        <v>11387.226666666667</v>
      </c>
      <c r="AM1598">
        <v>12034.842105263158</v>
      </c>
      <c r="AN1598">
        <v>9150.8888888888887</v>
      </c>
      <c r="AO1598">
        <v>15260.781818181818</v>
      </c>
      <c r="AP1598">
        <v>11996.505050505051</v>
      </c>
      <c r="AQ1598">
        <v>15072.72268907563</v>
      </c>
      <c r="AR1598">
        <v>10113.424242424242</v>
      </c>
      <c r="AS1598">
        <v>10997.34126984127</v>
      </c>
      <c r="AT1598">
        <v>10767.554054054053</v>
      </c>
      <c r="AU1598">
        <v>16157.833992094862</v>
      </c>
    </row>
    <row r="1599" spans="17:47" x14ac:dyDescent="0.4">
      <c r="Q1599">
        <v>12136.35</v>
      </c>
      <c r="R1599">
        <v>14805.137096774193</v>
      </c>
      <c r="S1599">
        <v>12336.520833333334</v>
      </c>
      <c r="T1599">
        <v>15661.6</v>
      </c>
      <c r="U1599">
        <v>13079.073684210527</v>
      </c>
      <c r="V1599">
        <v>11675.486111111111</v>
      </c>
      <c r="W1599">
        <v>13419.363636363636</v>
      </c>
      <c r="X1599">
        <v>13165.656565656565</v>
      </c>
      <c r="Y1599">
        <v>16183.319327731093</v>
      </c>
      <c r="Z1599">
        <v>11624.810606060606</v>
      </c>
      <c r="AA1599">
        <v>13426.571428571429</v>
      </c>
      <c r="AB1599">
        <v>13449.29054054054</v>
      </c>
      <c r="AC1599">
        <v>16721.628458498024</v>
      </c>
      <c r="AF1599">
        <v>11590.641496598639</v>
      </c>
      <c r="AI1599">
        <v>10066.108333333334</v>
      </c>
      <c r="AJ1599">
        <v>13357.145161290322</v>
      </c>
      <c r="AK1599">
        <v>9625.5520833333339</v>
      </c>
      <c r="AL1599">
        <v>11394.746666666666</v>
      </c>
      <c r="AM1599">
        <v>12041.989473684211</v>
      </c>
      <c r="AN1599">
        <v>9151.8472222222226</v>
      </c>
      <c r="AO1599">
        <v>15266.536363636364</v>
      </c>
      <c r="AP1599">
        <v>12003.222222222223</v>
      </c>
      <c r="AQ1599">
        <v>15075.310924369747</v>
      </c>
      <c r="AR1599">
        <v>10104.037878787878</v>
      </c>
      <c r="AS1599">
        <v>10998.20634920635</v>
      </c>
      <c r="AT1599">
        <v>10762.945945945947</v>
      </c>
      <c r="AU1599">
        <v>16159.703557312252</v>
      </c>
    </row>
    <row r="1600" spans="17:47" x14ac:dyDescent="0.4">
      <c r="Q1600">
        <v>12134.641666666666</v>
      </c>
      <c r="R1600">
        <v>14772.427419354839</v>
      </c>
      <c r="S1600">
        <v>12342.114583333334</v>
      </c>
      <c r="T1600">
        <v>15774.186666666666</v>
      </c>
      <c r="U1600">
        <v>13067.221052631579</v>
      </c>
      <c r="V1600">
        <v>11683.027777777777</v>
      </c>
      <c r="W1600">
        <v>13415.109090909091</v>
      </c>
      <c r="X1600">
        <v>13183.929292929293</v>
      </c>
      <c r="Y1600">
        <v>16186.588235294117</v>
      </c>
      <c r="Z1600">
        <v>11624.545454545454</v>
      </c>
      <c r="AA1600">
        <v>13425.912698412698</v>
      </c>
      <c r="AB1600">
        <v>13442.81081081081</v>
      </c>
      <c r="AC1600">
        <v>16730.715415019764</v>
      </c>
      <c r="AF1600">
        <v>11592.059183673469</v>
      </c>
      <c r="AI1600">
        <v>10065.858333333334</v>
      </c>
      <c r="AJ1600">
        <v>13346.58064516129</v>
      </c>
      <c r="AK1600">
        <v>9623.34375</v>
      </c>
      <c r="AL1600">
        <v>11392.653333333334</v>
      </c>
      <c r="AM1600">
        <v>12038.578947368422</v>
      </c>
      <c r="AN1600">
        <v>9145.4583333333339</v>
      </c>
      <c r="AO1600">
        <v>15247.309090909092</v>
      </c>
      <c r="AP1600">
        <v>12022.444444444445</v>
      </c>
      <c r="AQ1600">
        <v>15075.840336134454</v>
      </c>
      <c r="AR1600">
        <v>10110.318181818182</v>
      </c>
      <c r="AS1600">
        <v>10992.5</v>
      </c>
      <c r="AT1600">
        <v>10764.398648648648</v>
      </c>
      <c r="AU1600">
        <v>16159.790513833992</v>
      </c>
    </row>
    <row r="1601" spans="17:47" x14ac:dyDescent="0.4">
      <c r="Q1601">
        <v>12149.833333333334</v>
      </c>
      <c r="R1601">
        <v>14826.193548387097</v>
      </c>
      <c r="S1601">
        <v>12324.96875</v>
      </c>
      <c r="T1601">
        <v>15772.12</v>
      </c>
      <c r="U1601">
        <v>13065.694736842106</v>
      </c>
      <c r="V1601">
        <v>11683.708333333334</v>
      </c>
      <c r="W1601">
        <v>13426.927272727273</v>
      </c>
      <c r="X1601">
        <v>13178.878787878788</v>
      </c>
      <c r="Y1601">
        <v>16209.126050420167</v>
      </c>
      <c r="Z1601">
        <v>11639.5</v>
      </c>
      <c r="AA1601">
        <v>13439.896825396825</v>
      </c>
      <c r="AB1601">
        <v>13449.722972972973</v>
      </c>
      <c r="AC1601">
        <v>16738.90513833992</v>
      </c>
      <c r="AF1601">
        <v>11593.455102040816</v>
      </c>
      <c r="AI1601">
        <v>10061.1</v>
      </c>
      <c r="AJ1601">
        <v>13354.911290322581</v>
      </c>
      <c r="AK1601">
        <v>9612.6770833333339</v>
      </c>
      <c r="AL1601">
        <v>11397.493333333334</v>
      </c>
      <c r="AM1601">
        <v>12039.894736842105</v>
      </c>
      <c r="AN1601">
        <v>9151.0416666666661</v>
      </c>
      <c r="AO1601">
        <v>15258.681818181818</v>
      </c>
      <c r="AP1601">
        <v>12031.383838383839</v>
      </c>
      <c r="AQ1601">
        <v>15077.806722689076</v>
      </c>
      <c r="AR1601">
        <v>10121.40909090909</v>
      </c>
      <c r="AS1601">
        <v>10992.944444444445</v>
      </c>
      <c r="AT1601">
        <v>10763.797297297297</v>
      </c>
      <c r="AU1601">
        <v>16163.774703557312</v>
      </c>
    </row>
    <row r="1602" spans="17:47" x14ac:dyDescent="0.4">
      <c r="Q1602">
        <v>12175.233333333334</v>
      </c>
      <c r="R1602">
        <v>14850.661290322581</v>
      </c>
      <c r="S1602">
        <v>12335.15625</v>
      </c>
      <c r="T1602">
        <v>15775.813333333334</v>
      </c>
      <c r="U1602">
        <v>13079.968421052632</v>
      </c>
      <c r="V1602">
        <v>11685.791666666666</v>
      </c>
      <c r="W1602">
        <v>13443.172727272728</v>
      </c>
      <c r="X1602">
        <v>13183.101010101011</v>
      </c>
      <c r="Y1602">
        <v>16249.899159663866</v>
      </c>
      <c r="Z1602">
        <v>11669.40909090909</v>
      </c>
      <c r="AA1602">
        <v>13485.20634920635</v>
      </c>
      <c r="AB1602">
        <v>13472.155405405405</v>
      </c>
      <c r="AC1602">
        <v>16746.0395256917</v>
      </c>
      <c r="AF1602">
        <v>11605.868027210885</v>
      </c>
      <c r="AI1602">
        <v>10068.916666666666</v>
      </c>
      <c r="AJ1602">
        <v>13357.282258064517</v>
      </c>
      <c r="AK1602">
        <v>9626.8125</v>
      </c>
      <c r="AL1602">
        <v>11401.74</v>
      </c>
      <c r="AM1602">
        <v>12058.978947368421</v>
      </c>
      <c r="AN1602">
        <v>9156.5833333333339</v>
      </c>
      <c r="AO1602">
        <v>15265.3</v>
      </c>
      <c r="AP1602">
        <v>12038.050505050505</v>
      </c>
      <c r="AQ1602">
        <v>15075.084033613446</v>
      </c>
      <c r="AR1602">
        <v>10128.719696969696</v>
      </c>
      <c r="AS1602">
        <v>10995.555555555555</v>
      </c>
      <c r="AT1602">
        <v>10768.925675675675</v>
      </c>
      <c r="AU1602">
        <v>16171.553359683794</v>
      </c>
    </row>
    <row r="1603" spans="17:47" x14ac:dyDescent="0.4">
      <c r="Q1603">
        <v>12214.308333333332</v>
      </c>
      <c r="R1603">
        <v>14832</v>
      </c>
      <c r="S1603">
        <v>12355.114583333334</v>
      </c>
      <c r="T1603">
        <v>15767.686666666666</v>
      </c>
      <c r="U1603">
        <v>13110.126315789474</v>
      </c>
      <c r="V1603">
        <v>11702.555555555555</v>
      </c>
      <c r="W1603">
        <v>13483.118181818181</v>
      </c>
      <c r="X1603">
        <v>13209.60606060606</v>
      </c>
      <c r="Y1603">
        <v>16296.638655462184</v>
      </c>
      <c r="Z1603">
        <v>11707.060606060606</v>
      </c>
      <c r="AA1603">
        <v>13545.277777777777</v>
      </c>
      <c r="AB1603">
        <v>13518.304054054053</v>
      </c>
      <c r="AC1603">
        <v>16747.320158102768</v>
      </c>
      <c r="AF1603">
        <v>11618.327891156463</v>
      </c>
      <c r="AI1603">
        <v>10071.616666666667</v>
      </c>
      <c r="AJ1603">
        <v>13369.588709677419</v>
      </c>
      <c r="AK1603">
        <v>9627.1145833333339</v>
      </c>
      <c r="AL1603">
        <v>11408.1</v>
      </c>
      <c r="AM1603">
        <v>12059.2</v>
      </c>
      <c r="AN1603">
        <v>9154.6805555555547</v>
      </c>
      <c r="AO1603">
        <v>15264.336363636363</v>
      </c>
      <c r="AP1603">
        <v>12032.727272727272</v>
      </c>
      <c r="AQ1603">
        <v>15054</v>
      </c>
      <c r="AR1603">
        <v>10127.65909090909</v>
      </c>
      <c r="AS1603">
        <v>11006.333333333334</v>
      </c>
      <c r="AT1603">
        <v>10766.851351351352</v>
      </c>
      <c r="AU1603">
        <v>16175.837944664032</v>
      </c>
    </row>
    <row r="1604" spans="17:47" x14ac:dyDescent="0.4">
      <c r="Q1604">
        <v>12240.891666666666</v>
      </c>
      <c r="R1604">
        <v>14858.661290322581</v>
      </c>
      <c r="S1604">
        <v>12386.46875</v>
      </c>
      <c r="T1604">
        <v>15776.626666666667</v>
      </c>
      <c r="U1604">
        <v>13132.968421052632</v>
      </c>
      <c r="V1604">
        <v>11734.569444444445</v>
      </c>
      <c r="W1604">
        <v>13516.154545454545</v>
      </c>
      <c r="X1604">
        <v>13252.414141414141</v>
      </c>
      <c r="Y1604">
        <v>16362.915966386554</v>
      </c>
      <c r="Z1604">
        <v>11744.242424242424</v>
      </c>
      <c r="AA1604">
        <v>13600.587301587302</v>
      </c>
      <c r="AB1604">
        <v>13567.405405405405</v>
      </c>
      <c r="AC1604">
        <v>16741.03162055336</v>
      </c>
      <c r="AF1604">
        <v>11649.359183673469</v>
      </c>
      <c r="AI1604">
        <v>10095.058333333332</v>
      </c>
      <c r="AJ1604">
        <v>13377.233870967742</v>
      </c>
      <c r="AK1604">
        <v>9635.9479166666661</v>
      </c>
      <c r="AL1604">
        <v>11406.686666666666</v>
      </c>
      <c r="AM1604">
        <v>12050.526315789473</v>
      </c>
      <c r="AN1604">
        <v>9163.1111111111113</v>
      </c>
      <c r="AO1604">
        <v>15271.845454545455</v>
      </c>
      <c r="AP1604">
        <v>12044.848484848484</v>
      </c>
      <c r="AQ1604">
        <v>15077.90756302521</v>
      </c>
      <c r="AR1604">
        <v>10149.575757575758</v>
      </c>
      <c r="AS1604">
        <v>11023.722222222223</v>
      </c>
      <c r="AT1604">
        <v>10771.864864864865</v>
      </c>
      <c r="AU1604">
        <v>16175.343873517786</v>
      </c>
    </row>
    <row r="1605" spans="17:47" x14ac:dyDescent="0.4">
      <c r="Q1605">
        <v>12281.433333333332</v>
      </c>
      <c r="R1605">
        <v>14895.193548387097</v>
      </c>
      <c r="S1605">
        <v>12397.572916666666</v>
      </c>
      <c r="T1605">
        <v>15768.233333333334</v>
      </c>
      <c r="U1605">
        <v>13178.315789473685</v>
      </c>
      <c r="V1605">
        <v>11753.291666666666</v>
      </c>
      <c r="W1605">
        <v>13553.390909090909</v>
      </c>
      <c r="X1605">
        <v>13289.737373737375</v>
      </c>
      <c r="Y1605">
        <v>16436.537815126052</v>
      </c>
      <c r="Z1605">
        <v>11794.083333333334</v>
      </c>
      <c r="AA1605">
        <v>13683.753968253968</v>
      </c>
      <c r="AB1605">
        <v>13619.581081081082</v>
      </c>
      <c r="AC1605">
        <v>16733.588932806324</v>
      </c>
      <c r="AF1605">
        <v>11663.296598639456</v>
      </c>
      <c r="AI1605">
        <v>10115</v>
      </c>
      <c r="AJ1605">
        <v>13380.895161290322</v>
      </c>
      <c r="AK1605">
        <v>9659.90625</v>
      </c>
      <c r="AL1605">
        <v>11413.54</v>
      </c>
      <c r="AM1605">
        <v>12058.21052631579</v>
      </c>
      <c r="AN1605">
        <v>9183.8055555555547</v>
      </c>
      <c r="AO1605">
        <v>15322.672727272728</v>
      </c>
      <c r="AP1605">
        <v>12058.707070707071</v>
      </c>
      <c r="AQ1605">
        <v>15113.932773109243</v>
      </c>
      <c r="AR1605">
        <v>10213.704545454546</v>
      </c>
      <c r="AS1605">
        <v>11056.119047619048</v>
      </c>
      <c r="AT1605">
        <v>10794.243243243243</v>
      </c>
      <c r="AU1605">
        <v>16176.893280632412</v>
      </c>
    </row>
    <row r="1606" spans="17:47" x14ac:dyDescent="0.4">
      <c r="Q1606">
        <v>12299.575000000001</v>
      </c>
      <c r="R1606">
        <v>14961.338709677419</v>
      </c>
      <c r="S1606">
        <v>12436.177083333334</v>
      </c>
      <c r="T1606">
        <v>15760.513333333334</v>
      </c>
      <c r="U1606">
        <v>13210.231578947369</v>
      </c>
      <c r="V1606">
        <v>11776.847222222223</v>
      </c>
      <c r="W1606">
        <v>13585.4</v>
      </c>
      <c r="X1606">
        <v>13335.616161616161</v>
      </c>
      <c r="Y1606">
        <v>16518.176470588234</v>
      </c>
      <c r="Z1606">
        <v>11837.939393939394</v>
      </c>
      <c r="AA1606">
        <v>13759.515873015873</v>
      </c>
      <c r="AB1606">
        <v>13674.945945945947</v>
      </c>
      <c r="AC1606">
        <v>16720.359683794468</v>
      </c>
      <c r="AF1606">
        <v>11697.407482993198</v>
      </c>
      <c r="AI1606">
        <v>10161.866666666667</v>
      </c>
      <c r="AJ1606">
        <v>13387.032258064517</v>
      </c>
      <c r="AK1606">
        <v>9717.375</v>
      </c>
      <c r="AL1606">
        <v>11414.52</v>
      </c>
      <c r="AM1606">
        <v>12066.410526315789</v>
      </c>
      <c r="AN1606">
        <v>9215.0416666666661</v>
      </c>
      <c r="AO1606">
        <v>15380.427272727273</v>
      </c>
      <c r="AP1606">
        <v>12094.666666666666</v>
      </c>
      <c r="AQ1606">
        <v>15178.10924369748</v>
      </c>
      <c r="AR1606">
        <v>10291.674242424242</v>
      </c>
      <c r="AS1606">
        <v>11106.023809523809</v>
      </c>
      <c r="AT1606">
        <v>10836.432432432432</v>
      </c>
      <c r="AU1606">
        <v>16164.624505928854</v>
      </c>
    </row>
    <row r="1607" spans="17:47" x14ac:dyDescent="0.4">
      <c r="Q1607">
        <v>12320.75</v>
      </c>
      <c r="R1607">
        <v>14984.491935483871</v>
      </c>
      <c r="S1607">
        <v>12454.96875</v>
      </c>
      <c r="T1607">
        <v>15751.233333333334</v>
      </c>
      <c r="U1607">
        <v>13227.978947368421</v>
      </c>
      <c r="V1607">
        <v>11796.944444444445</v>
      </c>
      <c r="W1607">
        <v>13608.936363636363</v>
      </c>
      <c r="X1607">
        <v>13391.242424242424</v>
      </c>
      <c r="Y1607">
        <v>16556.378151260506</v>
      </c>
      <c r="Z1607">
        <v>11867.810606060606</v>
      </c>
      <c r="AA1607">
        <v>13797.531746031746</v>
      </c>
      <c r="AB1607">
        <v>13705.425675675675</v>
      </c>
      <c r="AC1607">
        <v>16714.561264822136</v>
      </c>
      <c r="AF1607">
        <v>11712.414285714285</v>
      </c>
      <c r="AI1607">
        <v>10214.491666666667</v>
      </c>
      <c r="AJ1607">
        <v>13406.725806451614</v>
      </c>
      <c r="AK1607">
        <v>9767.53125</v>
      </c>
      <c r="AL1607">
        <v>11412.24</v>
      </c>
      <c r="AM1607">
        <v>12075.747368421053</v>
      </c>
      <c r="AN1607">
        <v>9257.0833333333339</v>
      </c>
      <c r="AO1607">
        <v>15464.181818181818</v>
      </c>
      <c r="AP1607">
        <v>12173.121212121212</v>
      </c>
      <c r="AQ1607">
        <v>15251.55462184874</v>
      </c>
      <c r="AR1607">
        <v>10400.09090909091</v>
      </c>
      <c r="AS1607">
        <v>11198.912698412698</v>
      </c>
      <c r="AT1607">
        <v>10895.75</v>
      </c>
      <c r="AU1607">
        <v>16154.189723320158</v>
      </c>
    </row>
    <row r="1608" spans="17:47" x14ac:dyDescent="0.4">
      <c r="Q1608">
        <v>12327.6</v>
      </c>
      <c r="R1608">
        <v>15010.612903225807</v>
      </c>
      <c r="S1608">
        <v>12469.75</v>
      </c>
      <c r="T1608">
        <v>15756.74</v>
      </c>
      <c r="U1608">
        <v>13238.78947368421</v>
      </c>
      <c r="V1608">
        <v>11804.444444444445</v>
      </c>
      <c r="W1608">
        <v>13609.690909090908</v>
      </c>
      <c r="X1608">
        <v>13419.939393939394</v>
      </c>
      <c r="Y1608">
        <v>16589.731092436974</v>
      </c>
      <c r="Z1608">
        <v>11880.386363636364</v>
      </c>
      <c r="AA1608">
        <v>13829.992063492064</v>
      </c>
      <c r="AB1608">
        <v>13711.905405405405</v>
      </c>
      <c r="AC1608">
        <v>16714.1976284585</v>
      </c>
      <c r="AF1608">
        <v>11721.172789115646</v>
      </c>
      <c r="AI1608">
        <v>10287.033333333333</v>
      </c>
      <c r="AJ1608">
        <v>13427.258064516129</v>
      </c>
      <c r="AK1608">
        <v>9862.6354166666661</v>
      </c>
      <c r="AL1608">
        <v>11414.546666666667</v>
      </c>
      <c r="AM1608">
        <v>12116.294736842105</v>
      </c>
      <c r="AN1608">
        <v>9321.6527777777774</v>
      </c>
      <c r="AO1608">
        <v>15607.190909090908</v>
      </c>
      <c r="AP1608">
        <v>12309.979797979799</v>
      </c>
      <c r="AQ1608">
        <v>15365.436974789916</v>
      </c>
      <c r="AR1608">
        <v>10544.075757575758</v>
      </c>
      <c r="AS1608">
        <v>11318.809523809523</v>
      </c>
      <c r="AT1608">
        <v>10981.648648648648</v>
      </c>
      <c r="AU1608">
        <v>16142.06324110672</v>
      </c>
    </row>
    <row r="1609" spans="17:47" x14ac:dyDescent="0.4">
      <c r="Q1609">
        <v>12332.633333333333</v>
      </c>
      <c r="R1609">
        <v>15039.104838709678</v>
      </c>
      <c r="S1609">
        <v>12472.5</v>
      </c>
      <c r="T1609">
        <v>15759.42</v>
      </c>
      <c r="U1609">
        <v>13250.084210526316</v>
      </c>
      <c r="V1609">
        <v>11798.680555555555</v>
      </c>
      <c r="W1609">
        <v>13625.418181818182</v>
      </c>
      <c r="X1609">
        <v>13450.373737373737</v>
      </c>
      <c r="Y1609">
        <v>16637.033613445379</v>
      </c>
      <c r="Z1609">
        <v>11912.787878787878</v>
      </c>
      <c r="AA1609">
        <v>13853.944444444445</v>
      </c>
      <c r="AB1609">
        <v>13740.067567567568</v>
      </c>
      <c r="AC1609">
        <v>16725.671936758892</v>
      </c>
      <c r="AF1609">
        <v>11730.019727891156</v>
      </c>
      <c r="AI1609">
        <v>10363.116666666667</v>
      </c>
      <c r="AJ1609">
        <v>13446.959677419354</v>
      </c>
      <c r="AK1609">
        <v>9983.7395833333339</v>
      </c>
      <c r="AL1609">
        <v>11413.12</v>
      </c>
      <c r="AM1609">
        <v>12159.8</v>
      </c>
      <c r="AN1609">
        <v>9369.7361111111113</v>
      </c>
      <c r="AO1609">
        <v>15758.627272727274</v>
      </c>
      <c r="AP1609">
        <v>12490.414141414141</v>
      </c>
      <c r="AQ1609">
        <v>15492.655462184874</v>
      </c>
      <c r="AR1609">
        <v>10774.045454545454</v>
      </c>
      <c r="AS1609">
        <v>11475.960317460318</v>
      </c>
      <c r="AT1609">
        <v>11092.148648648648</v>
      </c>
      <c r="AU1609">
        <v>16143.865612648222</v>
      </c>
    </row>
    <row r="1610" spans="17:47" x14ac:dyDescent="0.4">
      <c r="Q1610">
        <v>12321.891666666666</v>
      </c>
      <c r="R1610">
        <v>15009.838709677419</v>
      </c>
      <c r="S1610">
        <v>12491.479166666666</v>
      </c>
      <c r="T1610">
        <v>15763.126666666667</v>
      </c>
      <c r="U1610">
        <v>13264.715789473685</v>
      </c>
      <c r="V1610">
        <v>11799.847222222223</v>
      </c>
      <c r="W1610">
        <v>13633.245454545455</v>
      </c>
      <c r="X1610">
        <v>13479.070707070707</v>
      </c>
      <c r="Y1610">
        <v>16669.277310924368</v>
      </c>
      <c r="Z1610">
        <v>11943</v>
      </c>
      <c r="AA1610">
        <v>13868.126984126984</v>
      </c>
      <c r="AB1610">
        <v>13752.25</v>
      </c>
      <c r="AC1610">
        <v>16735.691699604744</v>
      </c>
      <c r="AF1610">
        <v>11735.638095238095</v>
      </c>
      <c r="AI1610">
        <v>10436.133333333333</v>
      </c>
      <c r="AJ1610">
        <v>13487.427419354839</v>
      </c>
      <c r="AK1610">
        <v>10117.572916666666</v>
      </c>
      <c r="AL1610">
        <v>11414.393333333333</v>
      </c>
      <c r="AM1610">
        <v>12207.915789473684</v>
      </c>
      <c r="AN1610">
        <v>9422.1666666666661</v>
      </c>
      <c r="AO1610">
        <v>15937.245454545455</v>
      </c>
      <c r="AP1610">
        <v>12739.949494949495</v>
      </c>
      <c r="AQ1610">
        <v>15655.453781512606</v>
      </c>
      <c r="AR1610">
        <v>11035.022727272728</v>
      </c>
      <c r="AS1610">
        <v>11663.63492063492</v>
      </c>
      <c r="AT1610">
        <v>11218.243243243243</v>
      </c>
      <c r="AU1610">
        <v>16130.747035573122</v>
      </c>
    </row>
    <row r="1611" spans="17:47" x14ac:dyDescent="0.4">
      <c r="Q1611">
        <v>12313.15</v>
      </c>
      <c r="R1611">
        <v>15029.185483870968</v>
      </c>
      <c r="S1611">
        <v>12485.489583333334</v>
      </c>
      <c r="T1611">
        <v>15755.766666666666</v>
      </c>
      <c r="U1611">
        <v>13266.726315789474</v>
      </c>
      <c r="V1611">
        <v>11795.652777777777</v>
      </c>
      <c r="W1611">
        <v>13647.49090909091</v>
      </c>
      <c r="X1611">
        <v>13512.292929292929</v>
      </c>
      <c r="Y1611">
        <v>16681.781512605041</v>
      </c>
      <c r="Z1611">
        <v>11965.098484848484</v>
      </c>
      <c r="AA1611">
        <v>13857.555555555555</v>
      </c>
      <c r="AB1611">
        <v>13751.5</v>
      </c>
      <c r="AC1611">
        <v>16739.11067193676</v>
      </c>
      <c r="AF1611">
        <v>11735.178231292517</v>
      </c>
      <c r="AI1611">
        <v>10486.941666666668</v>
      </c>
      <c r="AJ1611">
        <v>13542.112903225807</v>
      </c>
      <c r="AK1611">
        <v>10267.697916666666</v>
      </c>
      <c r="AL1611">
        <v>11416.546666666667</v>
      </c>
      <c r="AM1611">
        <v>12273.6</v>
      </c>
      <c r="AN1611">
        <v>9468.0277777777774</v>
      </c>
      <c r="AO1611">
        <v>16112.881818181819</v>
      </c>
      <c r="AP1611">
        <v>13015.444444444445</v>
      </c>
      <c r="AQ1611">
        <v>15837.050420168067</v>
      </c>
      <c r="AR1611">
        <v>11287.151515151516</v>
      </c>
      <c r="AS1611">
        <v>11853.166666666666</v>
      </c>
      <c r="AT1611">
        <v>11344.02027027027</v>
      </c>
      <c r="AU1611">
        <v>16144.328063241106</v>
      </c>
    </row>
    <row r="1612" spans="17:47" x14ac:dyDescent="0.4">
      <c r="Q1612">
        <v>12299.358333333334</v>
      </c>
      <c r="R1612">
        <v>15031.564516129032</v>
      </c>
      <c r="S1612">
        <v>12484.895833333334</v>
      </c>
      <c r="T1612">
        <v>15763.053333333333</v>
      </c>
      <c r="U1612">
        <v>13280.778947368421</v>
      </c>
      <c r="V1612">
        <v>11793.347222222223</v>
      </c>
      <c r="W1612">
        <v>13644.290909090909</v>
      </c>
      <c r="X1612">
        <v>13524.555555555555</v>
      </c>
      <c r="Y1612">
        <v>16713.361344537814</v>
      </c>
      <c r="Z1612">
        <v>11970.19696969697</v>
      </c>
      <c r="AA1612">
        <v>13846.563492063493</v>
      </c>
      <c r="AB1612">
        <v>13738.304054054053</v>
      </c>
      <c r="AC1612">
        <v>16734.845849802372</v>
      </c>
      <c r="AF1612">
        <v>11727.57074829932</v>
      </c>
      <c r="AI1612">
        <v>10528.358333333334</v>
      </c>
      <c r="AJ1612">
        <v>13608.548387096775</v>
      </c>
      <c r="AK1612">
        <v>10419.59375</v>
      </c>
      <c r="AL1612">
        <v>11415.793333333333</v>
      </c>
      <c r="AM1612">
        <v>12334.105263157895</v>
      </c>
      <c r="AN1612">
        <v>9503.7777777777774</v>
      </c>
      <c r="AO1612">
        <v>16306.163636363637</v>
      </c>
      <c r="AP1612">
        <v>13305.818181818182</v>
      </c>
      <c r="AQ1612">
        <v>16046.90756302521</v>
      </c>
      <c r="AR1612">
        <v>11525.878787878788</v>
      </c>
      <c r="AS1612">
        <v>12034.70634920635</v>
      </c>
      <c r="AT1612">
        <v>11463.013513513513</v>
      </c>
      <c r="AU1612">
        <v>16146.569169960474</v>
      </c>
    </row>
    <row r="1613" spans="17:47" x14ac:dyDescent="0.4">
      <c r="Q1613">
        <v>12282.658333333333</v>
      </c>
      <c r="R1613">
        <v>15068.887096774193</v>
      </c>
      <c r="S1613">
        <v>12474.489583333334</v>
      </c>
      <c r="T1613">
        <v>15760.66</v>
      </c>
      <c r="U1613">
        <v>13280.221052631579</v>
      </c>
      <c r="V1613">
        <v>11789.194444444445</v>
      </c>
      <c r="W1613">
        <v>13652.563636363637</v>
      </c>
      <c r="X1613">
        <v>13535.101010101011</v>
      </c>
      <c r="Y1613">
        <v>16726.781512605041</v>
      </c>
      <c r="Z1613">
        <v>11962.962121212122</v>
      </c>
      <c r="AA1613">
        <v>13841.404761904761</v>
      </c>
      <c r="AB1613">
        <v>13720.344594594595</v>
      </c>
      <c r="AC1613">
        <v>16726.494071146244</v>
      </c>
      <c r="AF1613">
        <v>11724.675510204082</v>
      </c>
      <c r="AI1613">
        <v>10543.05</v>
      </c>
      <c r="AJ1613">
        <v>13684.927419354839</v>
      </c>
      <c r="AK1613">
        <v>10548.84375</v>
      </c>
      <c r="AL1613">
        <v>11407.466666666667</v>
      </c>
      <c r="AM1613">
        <v>12391.031578947368</v>
      </c>
      <c r="AN1613">
        <v>9529.0694444444453</v>
      </c>
      <c r="AO1613">
        <v>16463.31818181818</v>
      </c>
      <c r="AP1613">
        <v>13569.939393939394</v>
      </c>
      <c r="AQ1613">
        <v>16246.579831932773</v>
      </c>
      <c r="AR1613">
        <v>11742.545454545454</v>
      </c>
      <c r="AS1613">
        <v>12207.055555555555</v>
      </c>
      <c r="AT1613">
        <v>11564.635135135135</v>
      </c>
      <c r="AU1613">
        <v>16157.90513833992</v>
      </c>
    </row>
    <row r="1614" spans="17:47" x14ac:dyDescent="0.4">
      <c r="Q1614">
        <v>12269.408333333333</v>
      </c>
      <c r="R1614">
        <v>15057.983870967742</v>
      </c>
      <c r="S1614">
        <v>12452.645833333334</v>
      </c>
      <c r="T1614">
        <v>15756.393333333333</v>
      </c>
      <c r="U1614">
        <v>13288.326315789474</v>
      </c>
      <c r="V1614">
        <v>11786.180555555555</v>
      </c>
      <c r="W1614">
        <v>13647.963636363636</v>
      </c>
      <c r="X1614">
        <v>13531.949494949495</v>
      </c>
      <c r="Y1614">
        <v>16712.159663865546</v>
      </c>
      <c r="Z1614">
        <v>11949.742424242424</v>
      </c>
      <c r="AA1614">
        <v>13824.182539682539</v>
      </c>
      <c r="AB1614">
        <v>13693.77027027027</v>
      </c>
      <c r="AC1614">
        <v>16711.85770750988</v>
      </c>
      <c r="AF1614">
        <v>11700.862585034014</v>
      </c>
      <c r="AI1614">
        <v>10544.5</v>
      </c>
      <c r="AJ1614">
        <v>13765.129032258064</v>
      </c>
      <c r="AK1614">
        <v>10658.416666666666</v>
      </c>
      <c r="AL1614">
        <v>11407.58</v>
      </c>
      <c r="AM1614">
        <v>12452.8</v>
      </c>
      <c r="AN1614">
        <v>9550.6111111111113</v>
      </c>
      <c r="AO1614">
        <v>16601.672727272726</v>
      </c>
      <c r="AP1614">
        <v>13826.484848484848</v>
      </c>
      <c r="AQ1614">
        <v>16415.638655462186</v>
      </c>
      <c r="AR1614">
        <v>11915.113636363636</v>
      </c>
      <c r="AS1614">
        <v>12340.777777777777</v>
      </c>
      <c r="AT1614">
        <v>11645.175675675675</v>
      </c>
      <c r="AU1614">
        <v>16163.328063241106</v>
      </c>
    </row>
    <row r="1615" spans="17:47" x14ac:dyDescent="0.4">
      <c r="Q1615">
        <v>12247.391666666666</v>
      </c>
      <c r="R1615">
        <v>15037.911290322581</v>
      </c>
      <c r="S1615">
        <v>12433.510416666666</v>
      </c>
      <c r="T1615">
        <v>15746.553333333333</v>
      </c>
      <c r="U1615">
        <v>13276.442105263159</v>
      </c>
      <c r="V1615">
        <v>11783.777777777777</v>
      </c>
      <c r="W1615">
        <v>13648.954545454546</v>
      </c>
      <c r="X1615">
        <v>13509.010101010101</v>
      </c>
      <c r="Y1615">
        <v>16695.663865546219</v>
      </c>
      <c r="Z1615">
        <v>11928.712121212122</v>
      </c>
      <c r="AA1615">
        <v>13797.761904761905</v>
      </c>
      <c r="AB1615">
        <v>13676.283783783783</v>
      </c>
      <c r="AC1615">
        <v>16691.97628458498</v>
      </c>
      <c r="AF1615">
        <v>11687.765986394557</v>
      </c>
      <c r="AI1615">
        <v>10539.266666666666</v>
      </c>
      <c r="AJ1615">
        <v>13836.806451612903</v>
      </c>
      <c r="AK1615">
        <v>10735.135416666666</v>
      </c>
      <c r="AL1615">
        <v>11401.206666666667</v>
      </c>
      <c r="AM1615">
        <v>12512.336842105264</v>
      </c>
      <c r="AN1615">
        <v>9548.3472222222226</v>
      </c>
      <c r="AO1615">
        <v>16712.527272727271</v>
      </c>
      <c r="AP1615">
        <v>14005.646464646465</v>
      </c>
      <c r="AQ1615">
        <v>16538.44537815126</v>
      </c>
      <c r="AR1615">
        <v>12028.560606060606</v>
      </c>
      <c r="AS1615">
        <v>12435.555555555555</v>
      </c>
      <c r="AT1615">
        <v>11704.77027027027</v>
      </c>
      <c r="AU1615">
        <v>16165.92885375494</v>
      </c>
    </row>
    <row r="1616" spans="17:47" x14ac:dyDescent="0.4">
      <c r="Q1616">
        <v>12243.183333333332</v>
      </c>
      <c r="R1616">
        <v>15012.637096774193</v>
      </c>
      <c r="S1616">
        <v>12422.75</v>
      </c>
      <c r="T1616">
        <v>15754.693333333333</v>
      </c>
      <c r="U1616">
        <v>13272.926315789473</v>
      </c>
      <c r="V1616">
        <v>11771.416666666666</v>
      </c>
      <c r="W1616">
        <v>13644.263636363636</v>
      </c>
      <c r="X1616">
        <v>13499.585858585859</v>
      </c>
      <c r="Y1616">
        <v>16678.050420168067</v>
      </c>
      <c r="Z1616">
        <v>11900.772727272728</v>
      </c>
      <c r="AA1616">
        <v>13770.325396825398</v>
      </c>
      <c r="AB1616">
        <v>13667.635135135135</v>
      </c>
      <c r="AC1616">
        <v>16685.04743083004</v>
      </c>
      <c r="AF1616">
        <v>11687.472108843538</v>
      </c>
      <c r="AI1616">
        <v>10533.658333333333</v>
      </c>
      <c r="AJ1616">
        <v>13876.693548387097</v>
      </c>
      <c r="AK1616">
        <v>10762.71875</v>
      </c>
      <c r="AL1616">
        <v>11394.686666666666</v>
      </c>
      <c r="AM1616">
        <v>12560.031578947368</v>
      </c>
      <c r="AN1616">
        <v>9531.375</v>
      </c>
      <c r="AO1616">
        <v>16788.372727272726</v>
      </c>
      <c r="AP1616">
        <v>14134.131313131313</v>
      </c>
      <c r="AQ1616">
        <v>16617.747899159665</v>
      </c>
      <c r="AR1616">
        <v>12091.560606060606</v>
      </c>
      <c r="AS1616">
        <v>12510.087301587302</v>
      </c>
      <c r="AT1616">
        <v>11729.844594594595</v>
      </c>
      <c r="AU1616">
        <v>16149.90513833992</v>
      </c>
    </row>
    <row r="1617" spans="17:47" x14ac:dyDescent="0.4">
      <c r="Q1617">
        <v>12223.766666666666</v>
      </c>
      <c r="R1617">
        <v>14996.645161290322</v>
      </c>
      <c r="S1617">
        <v>12384.239583333334</v>
      </c>
      <c r="T1617">
        <v>15750.146666666667</v>
      </c>
      <c r="U1617">
        <v>13257.557894736841</v>
      </c>
      <c r="V1617">
        <v>11762.819444444445</v>
      </c>
      <c r="W1617">
        <v>13636.927272727273</v>
      </c>
      <c r="X1617">
        <v>13486.858585858587</v>
      </c>
      <c r="Y1617">
        <v>16645.378151260506</v>
      </c>
      <c r="Z1617">
        <v>11867.151515151516</v>
      </c>
      <c r="AA1617">
        <v>13762.753968253968</v>
      </c>
      <c r="AB1617">
        <v>13663.486486486487</v>
      </c>
      <c r="AC1617">
        <v>16678.853754940712</v>
      </c>
      <c r="AF1617">
        <v>11695.109523809524</v>
      </c>
      <c r="AI1617">
        <v>10515.4</v>
      </c>
      <c r="AJ1617">
        <v>13905.967741935483</v>
      </c>
      <c r="AK1617">
        <v>10768.479166666666</v>
      </c>
      <c r="AL1617">
        <v>11387.34</v>
      </c>
      <c r="AM1617">
        <v>12601.494736842105</v>
      </c>
      <c r="AN1617">
        <v>9515.9305555555547</v>
      </c>
      <c r="AO1617">
        <v>16867.845454545455</v>
      </c>
      <c r="AP1617">
        <v>14210.060606060606</v>
      </c>
      <c r="AQ1617">
        <v>16637.621848739494</v>
      </c>
      <c r="AR1617">
        <v>12123.583333333334</v>
      </c>
      <c r="AS1617">
        <v>12548.087301587302</v>
      </c>
      <c r="AT1617">
        <v>11736.628378378378</v>
      </c>
      <c r="AU1617">
        <v>16152.786561264822</v>
      </c>
    </row>
    <row r="1618" spans="17:47" x14ac:dyDescent="0.4">
      <c r="Q1618">
        <v>12216.408333333333</v>
      </c>
      <c r="R1618">
        <v>14991.370967741936</v>
      </c>
      <c r="S1618">
        <v>12361.302083333334</v>
      </c>
      <c r="T1618">
        <v>15746.96</v>
      </c>
      <c r="U1618">
        <v>13261.168421052631</v>
      </c>
      <c r="V1618">
        <v>11757.75</v>
      </c>
      <c r="W1618">
        <v>13643.563636363637</v>
      </c>
      <c r="X1618">
        <v>13464.707070707071</v>
      </c>
      <c r="Y1618">
        <v>16635.605042016807</v>
      </c>
      <c r="Z1618">
        <v>11839.242424242424</v>
      </c>
      <c r="AA1618">
        <v>13735.309523809523</v>
      </c>
      <c r="AB1618">
        <v>13668.04054054054</v>
      </c>
      <c r="AC1618">
        <v>16674.549407114624</v>
      </c>
      <c r="AF1618">
        <v>11681.944897959183</v>
      </c>
      <c r="AI1618">
        <v>10493.808333333332</v>
      </c>
      <c r="AJ1618">
        <v>13920.661290322581</v>
      </c>
      <c r="AK1618">
        <v>10747.125</v>
      </c>
      <c r="AL1618">
        <v>11395.88</v>
      </c>
      <c r="AM1618">
        <v>12625.505263157895</v>
      </c>
      <c r="AN1618">
        <v>9502.2777777777774</v>
      </c>
      <c r="AO1618">
        <v>16907.754545454547</v>
      </c>
      <c r="AP1618">
        <v>14245.646464646465</v>
      </c>
      <c r="AQ1618">
        <v>16651.0756302521</v>
      </c>
      <c r="AR1618">
        <v>12136.833333333334</v>
      </c>
      <c r="AS1618">
        <v>12560.214285714286</v>
      </c>
      <c r="AT1618">
        <v>11733.027027027027</v>
      </c>
      <c r="AU1618">
        <v>16154.225296442688</v>
      </c>
    </row>
    <row r="1619" spans="17:47" x14ac:dyDescent="0.4">
      <c r="Q1619">
        <v>12208.4</v>
      </c>
      <c r="R1619">
        <v>14974.274193548386</v>
      </c>
      <c r="S1619">
        <v>12346.96875</v>
      </c>
      <c r="T1619">
        <v>15742.86</v>
      </c>
      <c r="U1619">
        <v>13248.736842105263</v>
      </c>
      <c r="V1619">
        <v>11755.013888888889</v>
      </c>
      <c r="W1619">
        <v>13631.654545454545</v>
      </c>
      <c r="X1619">
        <v>13446.717171717171</v>
      </c>
      <c r="Y1619">
        <v>16631.89075630252</v>
      </c>
      <c r="Z1619">
        <v>11834.484848484848</v>
      </c>
      <c r="AA1619">
        <v>13713.698412698413</v>
      </c>
      <c r="AB1619">
        <v>13657.574324324325</v>
      </c>
      <c r="AC1619">
        <v>16684.517786561264</v>
      </c>
      <c r="AF1619">
        <v>11673.605442176871</v>
      </c>
      <c r="AI1619">
        <v>10470.5</v>
      </c>
      <c r="AJ1619">
        <v>13922.903225806451</v>
      </c>
      <c r="AK1619">
        <v>10711.791666666666</v>
      </c>
      <c r="AL1619">
        <v>11399.04</v>
      </c>
      <c r="AM1619">
        <v>12636.810526315789</v>
      </c>
      <c r="AN1619">
        <v>9483.6388888888887</v>
      </c>
      <c r="AO1619">
        <v>16957.881818181817</v>
      </c>
      <c r="AP1619">
        <v>14209.464646464647</v>
      </c>
      <c r="AQ1619">
        <v>16645.403361344539</v>
      </c>
      <c r="AR1619">
        <v>12134.015151515152</v>
      </c>
      <c r="AS1619">
        <v>12561.150793650793</v>
      </c>
      <c r="AT1619">
        <v>11719.418918918918</v>
      </c>
      <c r="AU1619">
        <v>16150.873517786562</v>
      </c>
    </row>
    <row r="1620" spans="17:47" x14ac:dyDescent="0.4">
      <c r="Q1620">
        <v>12206.058333333332</v>
      </c>
      <c r="R1620">
        <v>14974.41935483871</v>
      </c>
      <c r="S1620">
        <v>12331.989583333334</v>
      </c>
      <c r="T1620">
        <v>15746.02</v>
      </c>
      <c r="U1620">
        <v>13239.747368421053</v>
      </c>
      <c r="V1620">
        <v>11753.833333333334</v>
      </c>
      <c r="W1620">
        <v>13623.936363636363</v>
      </c>
      <c r="X1620">
        <v>13449.060606060606</v>
      </c>
      <c r="Y1620">
        <v>16607.134453781513</v>
      </c>
      <c r="Z1620">
        <v>11823.613636363636</v>
      </c>
      <c r="AA1620">
        <v>13694.253968253968</v>
      </c>
      <c r="AB1620">
        <v>13652.168918918918</v>
      </c>
      <c r="AC1620">
        <v>16686.205533596836</v>
      </c>
      <c r="AF1620">
        <v>11666.894557823129</v>
      </c>
      <c r="AI1620">
        <v>10446.783333333333</v>
      </c>
      <c r="AJ1620">
        <v>13915.58064516129</v>
      </c>
      <c r="AK1620">
        <v>10673.041666666666</v>
      </c>
      <c r="AL1620">
        <v>11401.333333333334</v>
      </c>
      <c r="AM1620">
        <v>12651.221052631579</v>
      </c>
      <c r="AN1620">
        <v>9481.6805555555547</v>
      </c>
      <c r="AO1620">
        <v>16963.81818181818</v>
      </c>
      <c r="AP1620">
        <v>14173.939393939394</v>
      </c>
      <c r="AQ1620">
        <v>16657.100840336134</v>
      </c>
      <c r="AR1620">
        <v>12114.212121212122</v>
      </c>
      <c r="AS1620">
        <v>12538.079365079366</v>
      </c>
      <c r="AT1620">
        <v>11705.304054054053</v>
      </c>
      <c r="AU1620">
        <v>16150.94466403162</v>
      </c>
    </row>
    <row r="1621" spans="17:47" x14ac:dyDescent="0.4">
      <c r="Q1621">
        <v>12200.166666666666</v>
      </c>
      <c r="R1621">
        <v>14982.717741935483</v>
      </c>
      <c r="S1621">
        <v>12312.958333333334</v>
      </c>
      <c r="T1621">
        <v>15745.893333333333</v>
      </c>
      <c r="U1621">
        <v>13230.052631578947</v>
      </c>
      <c r="V1621">
        <v>11746.708333333334</v>
      </c>
      <c r="W1621">
        <v>13618.790909090909</v>
      </c>
      <c r="X1621">
        <v>13420.636363636364</v>
      </c>
      <c r="Y1621">
        <v>16585.865546218487</v>
      </c>
      <c r="Z1621">
        <v>11820.848484848484</v>
      </c>
      <c r="AA1621">
        <v>13686.103174603175</v>
      </c>
      <c r="AB1621">
        <v>13629.108108108108</v>
      </c>
      <c r="AC1621">
        <v>16691.569169960476</v>
      </c>
      <c r="AF1621">
        <v>11654.2</v>
      </c>
      <c r="AI1621">
        <v>10419.025</v>
      </c>
      <c r="AJ1621">
        <v>13923.854838709678</v>
      </c>
      <c r="AK1621">
        <v>10633.479166666666</v>
      </c>
      <c r="AL1621">
        <v>11404.54</v>
      </c>
      <c r="AM1621">
        <v>12642.736842105263</v>
      </c>
      <c r="AN1621">
        <v>9469.6944444444453</v>
      </c>
      <c r="AO1621">
        <v>16989.390909090907</v>
      </c>
      <c r="AP1621">
        <v>14135.90909090909</v>
      </c>
      <c r="AQ1621">
        <v>16668.462184873948</v>
      </c>
      <c r="AR1621">
        <v>12087.954545454546</v>
      </c>
      <c r="AS1621">
        <v>12517.007936507936</v>
      </c>
      <c r="AT1621">
        <v>11677.445945945947</v>
      </c>
      <c r="AU1621">
        <v>16158.628458498024</v>
      </c>
    </row>
    <row r="1622" spans="17:47" x14ac:dyDescent="0.4">
      <c r="Q1622">
        <v>12201.65</v>
      </c>
      <c r="R1622">
        <v>14977.927419354839</v>
      </c>
      <c r="S1622">
        <v>12312.729166666666</v>
      </c>
      <c r="T1622">
        <v>15738.133333333333</v>
      </c>
      <c r="U1622">
        <v>13233.557894736841</v>
      </c>
      <c r="V1622">
        <v>11741.597222222223</v>
      </c>
      <c r="W1622">
        <v>13609.654545454545</v>
      </c>
      <c r="X1622">
        <v>13406.39393939394</v>
      </c>
      <c r="Y1622">
        <v>16559.084033613446</v>
      </c>
      <c r="Z1622">
        <v>11833.939393939394</v>
      </c>
      <c r="AA1622">
        <v>13665.373015873016</v>
      </c>
      <c r="AB1622">
        <v>13633.878378378378</v>
      </c>
      <c r="AC1622">
        <v>16692.17391304348</v>
      </c>
      <c r="AF1622">
        <v>11659.062585034013</v>
      </c>
      <c r="AI1622">
        <v>10395.941666666668</v>
      </c>
      <c r="AJ1622">
        <v>13924.838709677419</v>
      </c>
      <c r="AK1622">
        <v>10585.28125</v>
      </c>
      <c r="AL1622">
        <v>11405.833333333334</v>
      </c>
      <c r="AM1622">
        <v>12641.368421052632</v>
      </c>
      <c r="AN1622">
        <v>9454.0694444444453</v>
      </c>
      <c r="AO1622">
        <v>16965.599999999999</v>
      </c>
      <c r="AP1622">
        <v>14075.474747474747</v>
      </c>
      <c r="AQ1622">
        <v>16691.747899159665</v>
      </c>
      <c r="AR1622">
        <v>12067.848484848484</v>
      </c>
      <c r="AS1622">
        <v>12492.63492063492</v>
      </c>
      <c r="AT1622">
        <v>11662.358108108108</v>
      </c>
      <c r="AU1622">
        <v>16155.359683794466</v>
      </c>
    </row>
    <row r="1623" spans="17:47" x14ac:dyDescent="0.4">
      <c r="Q1623">
        <v>12194.9</v>
      </c>
      <c r="R1623">
        <v>14964.508064516129</v>
      </c>
      <c r="S1623">
        <v>12313.291666666666</v>
      </c>
      <c r="T1623">
        <v>15733.973333333333</v>
      </c>
      <c r="U1623">
        <v>13230.168421052631</v>
      </c>
      <c r="V1623">
        <v>11747.402777777777</v>
      </c>
      <c r="W1623">
        <v>13600.745454545455</v>
      </c>
      <c r="X1623">
        <v>13396.141414141413</v>
      </c>
      <c r="Y1623">
        <v>16509.756302521007</v>
      </c>
      <c r="Z1623">
        <v>11836.613636363636</v>
      </c>
      <c r="AA1623">
        <v>13647.428571428571</v>
      </c>
      <c r="AB1623">
        <v>13646.243243243243</v>
      </c>
      <c r="AC1623">
        <v>16700.99209486166</v>
      </c>
      <c r="AF1623">
        <v>11657.184353741497</v>
      </c>
      <c r="AI1623">
        <v>10384.316666666668</v>
      </c>
      <c r="AJ1623">
        <v>13925.040322580646</v>
      </c>
      <c r="AK1623">
        <v>10552.802083333334</v>
      </c>
      <c r="AL1623">
        <v>11406.586666666666</v>
      </c>
      <c r="AM1623">
        <v>12647.536842105263</v>
      </c>
      <c r="AN1623">
        <v>9440.5416666666661</v>
      </c>
      <c r="AO1623">
        <v>16975.209090909091</v>
      </c>
      <c r="AP1623">
        <v>14000.202020202019</v>
      </c>
      <c r="AQ1623">
        <v>16683.991596638654</v>
      </c>
      <c r="AR1623">
        <v>12045.14393939394</v>
      </c>
      <c r="AS1623">
        <v>12458.214285714286</v>
      </c>
      <c r="AT1623">
        <v>11644.756756756757</v>
      </c>
      <c r="AU1623">
        <v>16160.355731225296</v>
      </c>
    </row>
    <row r="1624" spans="17:47" x14ac:dyDescent="0.4">
      <c r="Q1624">
        <v>12186.791666666666</v>
      </c>
      <c r="R1624">
        <v>14969.653225806451</v>
      </c>
      <c r="S1624">
        <v>12316.166666666666</v>
      </c>
      <c r="T1624">
        <v>15744.373333333333</v>
      </c>
      <c r="U1624">
        <v>13224.17894736842</v>
      </c>
      <c r="V1624">
        <v>11743.25</v>
      </c>
      <c r="W1624">
        <v>13609.972727272727</v>
      </c>
      <c r="X1624">
        <v>13384.555555555555</v>
      </c>
      <c r="Y1624">
        <v>16473.714285714286</v>
      </c>
      <c r="Z1624">
        <v>11829.765151515152</v>
      </c>
      <c r="AA1624">
        <v>13639.079365079366</v>
      </c>
      <c r="AB1624">
        <v>13670.662162162162</v>
      </c>
      <c r="AC1624">
        <v>16704.90513833992</v>
      </c>
      <c r="AF1624">
        <v>11659.45850340136</v>
      </c>
      <c r="AI1624">
        <v>10363.183333333332</v>
      </c>
      <c r="AJ1624">
        <v>13924.346774193549</v>
      </c>
      <c r="AK1624">
        <v>10518.354166666666</v>
      </c>
      <c r="AL1624">
        <v>11406.333333333334</v>
      </c>
      <c r="AM1624">
        <v>12668.410526315789</v>
      </c>
      <c r="AN1624">
        <v>9423.5694444444453</v>
      </c>
      <c r="AO1624">
        <v>16970</v>
      </c>
      <c r="AP1624">
        <v>13948.505050505051</v>
      </c>
      <c r="AQ1624">
        <v>16680.403361344539</v>
      </c>
      <c r="AR1624">
        <v>12026.848484848484</v>
      </c>
      <c r="AS1624">
        <v>12423.595238095239</v>
      </c>
      <c r="AT1624">
        <v>11628.587837837838</v>
      </c>
      <c r="AU1624">
        <v>16162.280632411068</v>
      </c>
    </row>
    <row r="1625" spans="17:47" x14ac:dyDescent="0.4">
      <c r="Q1625">
        <v>12202.108333333334</v>
      </c>
      <c r="R1625">
        <v>14956.620967741936</v>
      </c>
      <c r="S1625">
        <v>12317.479166666666</v>
      </c>
      <c r="T1625">
        <v>15746.24</v>
      </c>
      <c r="U1625">
        <v>13222.284210526315</v>
      </c>
      <c r="V1625">
        <v>11737.930555555555</v>
      </c>
      <c r="W1625">
        <v>13616.836363636363</v>
      </c>
      <c r="X1625">
        <v>13361.535353535353</v>
      </c>
      <c r="Y1625">
        <v>16461.058823529413</v>
      </c>
      <c r="Z1625">
        <v>11826.886363636364</v>
      </c>
      <c r="AA1625">
        <v>13630.801587301587</v>
      </c>
      <c r="AB1625">
        <v>13666.743243243243</v>
      </c>
      <c r="AC1625">
        <v>16709.893280632412</v>
      </c>
      <c r="AF1625">
        <v>11656.763265306123</v>
      </c>
      <c r="AI1625">
        <v>10353.633333333333</v>
      </c>
      <c r="AJ1625">
        <v>13910.209677419354</v>
      </c>
      <c r="AK1625">
        <v>10485.333333333334</v>
      </c>
      <c r="AL1625">
        <v>11401.7</v>
      </c>
      <c r="AM1625">
        <v>12660.242105263158</v>
      </c>
      <c r="AN1625">
        <v>9411.1111111111113</v>
      </c>
      <c r="AO1625">
        <v>16970.763636363637</v>
      </c>
      <c r="AP1625">
        <v>13890.676767676769</v>
      </c>
      <c r="AQ1625">
        <v>16656.0756302521</v>
      </c>
      <c r="AR1625">
        <v>12021.189393939394</v>
      </c>
      <c r="AS1625">
        <v>12398.111111111111</v>
      </c>
      <c r="AT1625">
        <v>11605.364864864865</v>
      </c>
      <c r="AU1625">
        <v>16175.9604743083</v>
      </c>
    </row>
    <row r="1626" spans="17:47" x14ac:dyDescent="0.4">
      <c r="Q1626">
        <v>12208.608333333334</v>
      </c>
      <c r="R1626">
        <v>14944.387096774193</v>
      </c>
      <c r="S1626">
        <v>12316.208333333334</v>
      </c>
      <c r="T1626">
        <v>15746.126666666667</v>
      </c>
      <c r="U1626">
        <v>13227.642105263158</v>
      </c>
      <c r="V1626">
        <v>11736.638888888889</v>
      </c>
      <c r="W1626">
        <v>13621.545454545454</v>
      </c>
      <c r="X1626">
        <v>13358.040404040405</v>
      </c>
      <c r="Y1626">
        <v>16447.294117647059</v>
      </c>
      <c r="Z1626">
        <v>11821.969696969696</v>
      </c>
      <c r="AA1626">
        <v>13645.738095238095</v>
      </c>
      <c r="AB1626">
        <v>13676.47972972973</v>
      </c>
      <c r="AC1626">
        <v>16715.14229249012</v>
      </c>
      <c r="AF1626">
        <v>11658.491836734695</v>
      </c>
      <c r="AI1626">
        <v>10338.533333333333</v>
      </c>
      <c r="AJ1626">
        <v>13904.322580645161</v>
      </c>
      <c r="AK1626">
        <v>10443.416666666666</v>
      </c>
      <c r="AL1626">
        <v>11395.073333333334</v>
      </c>
      <c r="AM1626">
        <v>12668.621052631579</v>
      </c>
      <c r="AN1626">
        <v>9404.6805555555547</v>
      </c>
      <c r="AO1626">
        <v>16946.281818181818</v>
      </c>
      <c r="AP1626">
        <v>13824.141414141413</v>
      </c>
      <c r="AQ1626">
        <v>16639.571428571428</v>
      </c>
      <c r="AR1626">
        <v>12014.348484848484</v>
      </c>
      <c r="AS1626">
        <v>12368.166666666666</v>
      </c>
      <c r="AT1626">
        <v>11605.932432432432</v>
      </c>
      <c r="AU1626">
        <v>16177.05928853755</v>
      </c>
    </row>
    <row r="1627" spans="17:47" x14ac:dyDescent="0.4">
      <c r="Q1627">
        <v>12224.366666666667</v>
      </c>
      <c r="R1627">
        <v>14948.459677419354</v>
      </c>
      <c r="S1627">
        <v>12317.28125</v>
      </c>
      <c r="T1627">
        <v>15743.353333333333</v>
      </c>
      <c r="U1627">
        <v>13223.463157894737</v>
      </c>
      <c r="V1627">
        <v>11746.305555555555</v>
      </c>
      <c r="W1627">
        <v>13632.209090909091</v>
      </c>
      <c r="X1627">
        <v>13343.858585858587</v>
      </c>
      <c r="Y1627">
        <v>16462.117647058825</v>
      </c>
      <c r="Z1627">
        <v>11816.522727272728</v>
      </c>
      <c r="AA1627">
        <v>13663.896825396825</v>
      </c>
      <c r="AB1627">
        <v>13681.513513513513</v>
      </c>
      <c r="AC1627">
        <v>16717.245059288536</v>
      </c>
      <c r="AF1627">
        <v>11654.569387755102</v>
      </c>
      <c r="AI1627">
        <v>10331.366666666667</v>
      </c>
      <c r="AJ1627">
        <v>13888.709677419354</v>
      </c>
      <c r="AK1627">
        <v>10409.760416666666</v>
      </c>
      <c r="AL1627">
        <v>11404.76</v>
      </c>
      <c r="AM1627">
        <v>12670.663157894736</v>
      </c>
      <c r="AN1627">
        <v>9397.8611111111113</v>
      </c>
      <c r="AO1627">
        <v>16940.109090909093</v>
      </c>
      <c r="AP1627">
        <v>13760.69696969697</v>
      </c>
      <c r="AQ1627">
        <v>16619.428571428572</v>
      </c>
      <c r="AR1627">
        <v>12001.537878787878</v>
      </c>
      <c r="AS1627">
        <v>12344.253968253968</v>
      </c>
      <c r="AT1627">
        <v>11593.93918918919</v>
      </c>
      <c r="AU1627">
        <v>16190.407114624506</v>
      </c>
    </row>
    <row r="1628" spans="17:47" x14ac:dyDescent="0.4">
      <c r="Q1628">
        <v>12244.166666666666</v>
      </c>
      <c r="R1628">
        <v>14950.83064516129</v>
      </c>
      <c r="S1628">
        <v>12309.864583333334</v>
      </c>
      <c r="T1628">
        <v>15729.206666666667</v>
      </c>
      <c r="U1628">
        <v>13220.778947368421</v>
      </c>
      <c r="V1628">
        <v>11739.083333333334</v>
      </c>
      <c r="W1628">
        <v>13633.327272727272</v>
      </c>
      <c r="X1628">
        <v>13312.818181818182</v>
      </c>
      <c r="Y1628">
        <v>16469.840336134454</v>
      </c>
      <c r="Z1628">
        <v>11818.439393939394</v>
      </c>
      <c r="AA1628">
        <v>13666.722222222223</v>
      </c>
      <c r="AB1628">
        <v>13685.222972972973</v>
      </c>
      <c r="AC1628">
        <v>16706.723320158104</v>
      </c>
      <c r="AF1628">
        <v>11653.040136054422</v>
      </c>
      <c r="AI1628">
        <v>10326.816666666668</v>
      </c>
      <c r="AJ1628">
        <v>13878.322580645161</v>
      </c>
      <c r="AK1628">
        <v>10380.927083333334</v>
      </c>
      <c r="AL1628">
        <v>11398.28</v>
      </c>
      <c r="AM1628">
        <v>12676.4</v>
      </c>
      <c r="AN1628">
        <v>9395.2916666666661</v>
      </c>
      <c r="AO1628">
        <v>16919</v>
      </c>
      <c r="AP1628">
        <v>13703.151515151516</v>
      </c>
      <c r="AQ1628">
        <v>16615.899159663866</v>
      </c>
      <c r="AR1628">
        <v>11998.75</v>
      </c>
      <c r="AS1628">
        <v>12326.349206349207</v>
      </c>
      <c r="AT1628">
        <v>11578.425675675675</v>
      </c>
      <c r="AU1628">
        <v>16182.97628458498</v>
      </c>
    </row>
    <row r="1629" spans="17:47" x14ac:dyDescent="0.4">
      <c r="Q1629">
        <v>12256.308333333332</v>
      </c>
      <c r="R1629">
        <v>14940.064516129032</v>
      </c>
      <c r="S1629">
        <v>12305.041666666666</v>
      </c>
      <c r="T1629">
        <v>15705.48</v>
      </c>
      <c r="U1629">
        <v>13230.736842105263</v>
      </c>
      <c r="V1629">
        <v>11738.152777777777</v>
      </c>
      <c r="W1629">
        <v>13625.445454545454</v>
      </c>
      <c r="X1629">
        <v>13296.848484848484</v>
      </c>
      <c r="Y1629">
        <v>16449.0756302521</v>
      </c>
      <c r="Z1629">
        <v>11816.212121212122</v>
      </c>
      <c r="AA1629">
        <v>13684.912698412698</v>
      </c>
      <c r="AB1629">
        <v>13675.283783783783</v>
      </c>
      <c r="AC1629">
        <v>16695.664031620552</v>
      </c>
      <c r="AF1629">
        <v>11648.144217687075</v>
      </c>
      <c r="AI1629">
        <v>10330.866666666667</v>
      </c>
      <c r="AJ1629">
        <v>13878.096774193549</v>
      </c>
      <c r="AK1629">
        <v>10344.989583333334</v>
      </c>
      <c r="AL1629">
        <v>11391.853333333333</v>
      </c>
      <c r="AM1629">
        <v>12675.357894736842</v>
      </c>
      <c r="AN1629">
        <v>9390.2777777777774</v>
      </c>
      <c r="AO1629">
        <v>16908.418181818182</v>
      </c>
      <c r="AP1629">
        <v>13644.898989898989</v>
      </c>
      <c r="AQ1629">
        <v>16604.73949579832</v>
      </c>
      <c r="AR1629">
        <v>11988.227272727272</v>
      </c>
      <c r="AS1629">
        <v>12314.809523809523</v>
      </c>
      <c r="AT1629">
        <v>11569.006756756757</v>
      </c>
      <c r="AU1629">
        <v>16180.703557312252</v>
      </c>
    </row>
    <row r="1630" spans="17:47" x14ac:dyDescent="0.4">
      <c r="Q1630">
        <v>12254.1</v>
      </c>
      <c r="R1630">
        <v>14948.048387096775</v>
      </c>
      <c r="S1630">
        <v>12301.625</v>
      </c>
      <c r="T1630">
        <v>15690.586666666666</v>
      </c>
      <c r="U1630">
        <v>13227.852631578948</v>
      </c>
      <c r="V1630">
        <v>11737.555555555555</v>
      </c>
      <c r="W1630">
        <v>13614.063636363637</v>
      </c>
      <c r="X1630">
        <v>13304.292929292929</v>
      </c>
      <c r="Y1630">
        <v>16402.638655462186</v>
      </c>
      <c r="Z1630">
        <v>11822.022727272728</v>
      </c>
      <c r="AA1630">
        <v>13696.746031746032</v>
      </c>
      <c r="AB1630">
        <v>13682.486486486487</v>
      </c>
      <c r="AC1630">
        <v>16691.498023715416</v>
      </c>
      <c r="AF1630">
        <v>11645.761224489795</v>
      </c>
      <c r="AI1630">
        <v>10322.333333333334</v>
      </c>
      <c r="AJ1630">
        <v>13878.217741935483</v>
      </c>
      <c r="AK1630">
        <v>10312.854166666666</v>
      </c>
      <c r="AL1630">
        <v>11391.286666666667</v>
      </c>
      <c r="AM1630">
        <v>12676.515789473684</v>
      </c>
      <c r="AN1630">
        <v>9382.1944444444453</v>
      </c>
      <c r="AO1630">
        <v>16901.627272727274</v>
      </c>
      <c r="AP1630">
        <v>13600.585858585859</v>
      </c>
      <c r="AQ1630">
        <v>16575.117647058825</v>
      </c>
      <c r="AR1630">
        <v>11969.530303030304</v>
      </c>
      <c r="AS1630">
        <v>12319.309523809523</v>
      </c>
      <c r="AT1630">
        <v>11555.114864864865</v>
      </c>
      <c r="AU1630">
        <v>16179.296442687748</v>
      </c>
    </row>
    <row r="1631" spans="17:47" x14ac:dyDescent="0.4">
      <c r="Q1631">
        <v>12261.424999999999</v>
      </c>
      <c r="R1631">
        <v>14947.806451612903</v>
      </c>
      <c r="S1631">
        <v>12303.072916666666</v>
      </c>
      <c r="T1631">
        <v>15680.026666666667</v>
      </c>
      <c r="U1631">
        <v>13228.726315789474</v>
      </c>
      <c r="V1631">
        <v>11736.388888888889</v>
      </c>
      <c r="W1631">
        <v>13614</v>
      </c>
      <c r="X1631">
        <v>13299.353535353535</v>
      </c>
      <c r="Y1631">
        <v>16407.025210084033</v>
      </c>
      <c r="Z1631">
        <v>11828.083333333334</v>
      </c>
      <c r="AA1631">
        <v>13692.166666666666</v>
      </c>
      <c r="AB1631">
        <v>13680.155405405405</v>
      </c>
      <c r="AC1631">
        <v>16677.130434782608</v>
      </c>
      <c r="AF1631">
        <v>11644.614965986395</v>
      </c>
      <c r="AI1631">
        <v>10333.891666666666</v>
      </c>
      <c r="AJ1631">
        <v>13876.782258064517</v>
      </c>
      <c r="AK1631">
        <v>10288.15625</v>
      </c>
      <c r="AL1631">
        <v>11401.32</v>
      </c>
      <c r="AM1631">
        <v>12678.947368421053</v>
      </c>
      <c r="AN1631">
        <v>9382.0416666666661</v>
      </c>
      <c r="AO1631">
        <v>16905.8</v>
      </c>
      <c r="AP1631">
        <v>13566.656565656565</v>
      </c>
      <c r="AQ1631">
        <v>16583.294117647059</v>
      </c>
      <c r="AR1631">
        <v>11958.454545454546</v>
      </c>
      <c r="AS1631">
        <v>12322.111111111111</v>
      </c>
      <c r="AT1631">
        <v>11529.972972972973</v>
      </c>
      <c r="AU1631">
        <v>16176.387351778656</v>
      </c>
    </row>
    <row r="1632" spans="17:47" x14ac:dyDescent="0.4">
      <c r="Q1632">
        <v>12251.508333333333</v>
      </c>
      <c r="R1632">
        <v>14938.508064516129</v>
      </c>
      <c r="S1632">
        <v>12301.395833333334</v>
      </c>
      <c r="T1632">
        <v>15688.213333333333</v>
      </c>
      <c r="U1632">
        <v>13227.968421052632</v>
      </c>
      <c r="V1632">
        <v>11744.694444444445</v>
      </c>
      <c r="W1632">
        <v>13615.872727272726</v>
      </c>
      <c r="X1632">
        <v>13294.858585858587</v>
      </c>
      <c r="Y1632">
        <v>16437.73949579832</v>
      </c>
      <c r="Z1632">
        <v>11822.712121212122</v>
      </c>
      <c r="AA1632">
        <v>13683.952380952382</v>
      </c>
      <c r="AB1632">
        <v>13684.02027027027</v>
      </c>
      <c r="AC1632">
        <v>16673.565217391304</v>
      </c>
      <c r="AF1632">
        <v>11644.676870748299</v>
      </c>
      <c r="AI1632">
        <v>10337.091666666667</v>
      </c>
      <c r="AJ1632">
        <v>13885.572580645161</v>
      </c>
      <c r="AK1632">
        <v>10271.208333333334</v>
      </c>
      <c r="AL1632">
        <v>11403.553333333333</v>
      </c>
      <c r="AM1632">
        <v>12686.368421052632</v>
      </c>
      <c r="AN1632">
        <v>9382.3472222222226</v>
      </c>
      <c r="AO1632">
        <v>16910.545454545456</v>
      </c>
      <c r="AP1632">
        <v>13538.656565656565</v>
      </c>
      <c r="AQ1632">
        <v>16617.873949579833</v>
      </c>
      <c r="AR1632">
        <v>11952.818181818182</v>
      </c>
      <c r="AS1632">
        <v>12322.968253968254</v>
      </c>
      <c r="AT1632">
        <v>11513.081081081082</v>
      </c>
      <c r="AU1632">
        <v>16164.90909090909</v>
      </c>
    </row>
    <row r="1633" spans="17:47" x14ac:dyDescent="0.4">
      <c r="Q1633">
        <v>12248.325000000001</v>
      </c>
      <c r="R1633">
        <v>14936.564516129032</v>
      </c>
      <c r="S1633">
        <v>12304.239583333334</v>
      </c>
      <c r="T1633">
        <v>15689.433333333332</v>
      </c>
      <c r="U1633">
        <v>13226.705263157895</v>
      </c>
      <c r="V1633">
        <v>11753.319444444445</v>
      </c>
      <c r="W1633">
        <v>13613.781818181818</v>
      </c>
      <c r="X1633">
        <v>13310.070707070707</v>
      </c>
      <c r="Y1633">
        <v>16173.848739495797</v>
      </c>
      <c r="Z1633">
        <v>11822.787878787878</v>
      </c>
      <c r="AA1633">
        <v>13685.674603174602</v>
      </c>
      <c r="AB1633">
        <v>13678.635135135135</v>
      </c>
      <c r="AC1633">
        <v>16677.656126482212</v>
      </c>
      <c r="AF1633">
        <v>11642.124489795919</v>
      </c>
      <c r="AI1633">
        <v>10339.858333333334</v>
      </c>
      <c r="AJ1633">
        <v>13875.685483870968</v>
      </c>
      <c r="AK1633">
        <v>10241.447916666666</v>
      </c>
      <c r="AL1633">
        <v>11403.58</v>
      </c>
      <c r="AM1633">
        <v>12703.442105263159</v>
      </c>
      <c r="AN1633">
        <v>9372.5833333333339</v>
      </c>
      <c r="AO1633">
        <v>16915.5</v>
      </c>
      <c r="AP1633">
        <v>13512.767676767677</v>
      </c>
      <c r="AQ1633">
        <v>16170.302521008403</v>
      </c>
      <c r="AR1633">
        <v>11944.94696969697</v>
      </c>
      <c r="AS1633">
        <v>12324.611111111111</v>
      </c>
      <c r="AT1633">
        <v>11507.29054054054</v>
      </c>
      <c r="AU1633">
        <v>16175.478260869566</v>
      </c>
    </row>
    <row r="1634" spans="17:47" x14ac:dyDescent="0.4">
      <c r="Q1634">
        <v>12257.025</v>
      </c>
      <c r="R1634">
        <v>14936.459677419354</v>
      </c>
      <c r="S1634">
        <v>12316.385416666666</v>
      </c>
      <c r="T1634">
        <v>15699.826666666666</v>
      </c>
      <c r="U1634">
        <v>13228.326315789474</v>
      </c>
      <c r="V1634">
        <v>11765.652777777777</v>
      </c>
      <c r="W1634">
        <v>13618.90909090909</v>
      </c>
      <c r="X1634">
        <v>13322.121212121212</v>
      </c>
      <c r="Y1634">
        <v>16498.310924369747</v>
      </c>
      <c r="Z1634">
        <v>11818.765151515152</v>
      </c>
      <c r="AA1634">
        <v>13673.746031746032</v>
      </c>
      <c r="AB1634">
        <v>13682.844594594595</v>
      </c>
      <c r="AC1634">
        <v>16674.324110671936</v>
      </c>
      <c r="AF1634">
        <v>11640.433333333332</v>
      </c>
      <c r="AI1634">
        <v>10345.950000000001</v>
      </c>
      <c r="AJ1634">
        <v>13864.209677419354</v>
      </c>
      <c r="AK1634">
        <v>10212.572916666666</v>
      </c>
      <c r="AL1634">
        <v>11402.573333333334</v>
      </c>
      <c r="AM1634">
        <v>12725.010526315789</v>
      </c>
      <c r="AN1634">
        <v>9368.7638888888887</v>
      </c>
      <c r="AO1634">
        <v>16913.80909090909</v>
      </c>
      <c r="AP1634">
        <v>13493.797979797981</v>
      </c>
      <c r="AQ1634">
        <v>16637.18487394958</v>
      </c>
      <c r="AR1634">
        <v>11927.030303030304</v>
      </c>
      <c r="AS1634">
        <v>12333.301587301587</v>
      </c>
      <c r="AT1634">
        <v>11498.95945945946</v>
      </c>
      <c r="AU1634">
        <v>16173.505928853754</v>
      </c>
    </row>
    <row r="1635" spans="17:47" x14ac:dyDescent="0.4">
      <c r="Q1635">
        <v>12257.125</v>
      </c>
      <c r="R1635">
        <v>14923.112903225807</v>
      </c>
      <c r="S1635">
        <v>12322.927083333334</v>
      </c>
      <c r="T1635">
        <v>15707.786666666667</v>
      </c>
      <c r="U1635">
        <v>13246.463157894737</v>
      </c>
      <c r="V1635">
        <v>11768.166666666666</v>
      </c>
      <c r="W1635">
        <v>13620.572727272727</v>
      </c>
      <c r="X1635">
        <v>13315.626262626263</v>
      </c>
      <c r="Y1635">
        <v>16508.210084033613</v>
      </c>
      <c r="Z1635">
        <v>11820.469696969696</v>
      </c>
      <c r="AA1635">
        <v>13682.968253968254</v>
      </c>
      <c r="AB1635">
        <v>13674.013513513513</v>
      </c>
      <c r="AC1635">
        <v>16676.090909090908</v>
      </c>
      <c r="AF1635">
        <v>11639.921088435374</v>
      </c>
      <c r="AI1635">
        <v>10357.65</v>
      </c>
      <c r="AJ1635">
        <v>13854.637096774193</v>
      </c>
      <c r="AK1635">
        <v>10195.645833333334</v>
      </c>
      <c r="AL1635">
        <v>11406.6</v>
      </c>
      <c r="AM1635">
        <v>12743.589473684211</v>
      </c>
      <c r="AN1635">
        <v>9364</v>
      </c>
      <c r="AO1635">
        <v>16905.927272727273</v>
      </c>
      <c r="AP1635">
        <v>13461.767676767677</v>
      </c>
      <c r="AQ1635">
        <v>16644.672268907561</v>
      </c>
      <c r="AR1635">
        <v>11918.818181818182</v>
      </c>
      <c r="AS1635">
        <v>12341.444444444445</v>
      </c>
      <c r="AT1635">
        <v>11501.844594594595</v>
      </c>
      <c r="AU1635">
        <v>16181.490118577076</v>
      </c>
    </row>
    <row r="1636" spans="17:47" x14ac:dyDescent="0.4">
      <c r="Q1636">
        <v>12262.983333333334</v>
      </c>
      <c r="R1636">
        <v>14926.266129032258</v>
      </c>
      <c r="S1636">
        <v>12337.541666666666</v>
      </c>
      <c r="T1636">
        <v>15708.98</v>
      </c>
      <c r="U1636">
        <v>13248.21052631579</v>
      </c>
      <c r="V1636">
        <v>11765.305555555555</v>
      </c>
      <c r="W1636">
        <v>13618.536363636364</v>
      </c>
      <c r="X1636">
        <v>13320.737373737375</v>
      </c>
      <c r="Y1636">
        <v>16491.159663865546</v>
      </c>
      <c r="Z1636">
        <v>11811.40909090909</v>
      </c>
      <c r="AA1636">
        <v>13686.436507936507</v>
      </c>
      <c r="AB1636">
        <v>13661.162162162162</v>
      </c>
      <c r="AC1636">
        <v>16685.415019762844</v>
      </c>
      <c r="AF1636">
        <v>11639.119727891157</v>
      </c>
      <c r="AI1636">
        <v>10369.241666666667</v>
      </c>
      <c r="AJ1636">
        <v>13843.604838709678</v>
      </c>
      <c r="AK1636">
        <v>10182.5625</v>
      </c>
      <c r="AL1636">
        <v>11400.86</v>
      </c>
      <c r="AM1636">
        <v>12751.884210526316</v>
      </c>
      <c r="AN1636">
        <v>9362.8472222222226</v>
      </c>
      <c r="AO1636">
        <v>16890.445454545454</v>
      </c>
      <c r="AP1636">
        <v>13429.373737373737</v>
      </c>
      <c r="AQ1636">
        <v>16647.176470588234</v>
      </c>
      <c r="AR1636">
        <v>11907.05303030303</v>
      </c>
      <c r="AS1636">
        <v>12346.198412698413</v>
      </c>
      <c r="AT1636">
        <v>11501.81081081081</v>
      </c>
      <c r="AU1636">
        <v>16194.802371541502</v>
      </c>
    </row>
    <row r="1637" spans="17:47" x14ac:dyDescent="0.4">
      <c r="Q1637">
        <v>12274.4</v>
      </c>
      <c r="R1637">
        <v>14932.177419354839</v>
      </c>
      <c r="S1637">
        <v>12339.947916666666</v>
      </c>
      <c r="T1637">
        <v>15696.626666666667</v>
      </c>
      <c r="U1637">
        <v>13235.105263157895</v>
      </c>
      <c r="V1637">
        <v>11746.694444444445</v>
      </c>
      <c r="W1637">
        <v>13619.609090909091</v>
      </c>
      <c r="X1637">
        <v>13325.555555555555</v>
      </c>
      <c r="Y1637">
        <v>16484.336134453781</v>
      </c>
      <c r="Z1637">
        <v>11810.689393939394</v>
      </c>
      <c r="AA1637">
        <v>13687.690476190477</v>
      </c>
      <c r="AB1637">
        <v>13657.466216216217</v>
      </c>
      <c r="AC1637">
        <v>16687.750988142292</v>
      </c>
      <c r="AF1637">
        <v>11638.446258503402</v>
      </c>
      <c r="AI1637">
        <v>10399.533333333333</v>
      </c>
      <c r="AJ1637">
        <v>13835.362903225807</v>
      </c>
      <c r="AK1637">
        <v>10161.3125</v>
      </c>
      <c r="AL1637">
        <v>11389.04</v>
      </c>
      <c r="AM1637">
        <v>12756.621052631579</v>
      </c>
      <c r="AN1637">
        <v>9357.5</v>
      </c>
      <c r="AO1637">
        <v>16888.963636363635</v>
      </c>
      <c r="AP1637">
        <v>13418.373737373737</v>
      </c>
      <c r="AQ1637">
        <v>16641.285714285714</v>
      </c>
      <c r="AR1637">
        <v>11895.742424242424</v>
      </c>
      <c r="AS1637">
        <v>12363.246031746032</v>
      </c>
      <c r="AT1637">
        <v>11494.02027027027</v>
      </c>
      <c r="AU1637">
        <v>16204.06324110672</v>
      </c>
    </row>
    <row r="1638" spans="17:47" x14ac:dyDescent="0.4">
      <c r="Q1638">
        <v>12275.858333333334</v>
      </c>
      <c r="R1638">
        <v>14930.298387096775</v>
      </c>
      <c r="S1638">
        <v>12346</v>
      </c>
      <c r="T1638">
        <v>15687.42</v>
      </c>
      <c r="U1638">
        <v>13226.557894736841</v>
      </c>
      <c r="V1638">
        <v>11745.430555555555</v>
      </c>
      <c r="W1638">
        <v>13615.5</v>
      </c>
      <c r="X1638">
        <v>13330.292929292929</v>
      </c>
      <c r="Y1638">
        <v>16456.26050420168</v>
      </c>
      <c r="Z1638">
        <v>11797.05303030303</v>
      </c>
      <c r="AA1638">
        <v>13686.714285714286</v>
      </c>
      <c r="AB1638">
        <v>13659.108108108108</v>
      </c>
      <c r="AC1638">
        <v>16691.233201581028</v>
      </c>
      <c r="AF1638">
        <v>11645.262585034014</v>
      </c>
      <c r="AI1638">
        <v>10423.241666666667</v>
      </c>
      <c r="AJ1638">
        <v>13834.879032258064</v>
      </c>
      <c r="AK1638">
        <v>10147.583333333334</v>
      </c>
      <c r="AL1638">
        <v>11395.493333333334</v>
      </c>
      <c r="AM1638">
        <v>12752.621052631579</v>
      </c>
      <c r="AN1638">
        <v>9364.3333333333339</v>
      </c>
      <c r="AO1638">
        <v>16884.80909090909</v>
      </c>
      <c r="AP1638">
        <v>13416.767676767677</v>
      </c>
      <c r="AQ1638">
        <v>16630.327731092439</v>
      </c>
      <c r="AR1638">
        <v>11880.462121212122</v>
      </c>
      <c r="AS1638">
        <v>12385.396825396825</v>
      </c>
      <c r="AT1638">
        <v>11485.993243243243</v>
      </c>
      <c r="AU1638">
        <v>16205.276679841898</v>
      </c>
    </row>
    <row r="1639" spans="17:47" x14ac:dyDescent="0.4">
      <c r="Q1639">
        <v>12270.341666666667</v>
      </c>
      <c r="R1639">
        <v>14926.588709677419</v>
      </c>
      <c r="S1639">
        <v>12344.583333333334</v>
      </c>
      <c r="T1639">
        <v>15686.066666666668</v>
      </c>
      <c r="U1639">
        <v>13215.284210526315</v>
      </c>
      <c r="V1639">
        <v>11747.875</v>
      </c>
      <c r="W1639">
        <v>13614.236363636364</v>
      </c>
      <c r="X1639">
        <v>13316.080808080807</v>
      </c>
      <c r="Y1639">
        <v>16441.025210084033</v>
      </c>
      <c r="Z1639">
        <v>11792.666666666666</v>
      </c>
      <c r="AA1639">
        <v>13680.103174603175</v>
      </c>
      <c r="AB1639">
        <v>13650.222972972973</v>
      </c>
      <c r="AC1639">
        <v>16688.675889328064</v>
      </c>
      <c r="AF1639">
        <v>11638.014285714286</v>
      </c>
      <c r="AI1639">
        <v>10450.866666666667</v>
      </c>
      <c r="AJ1639">
        <v>13822.088709677419</v>
      </c>
      <c r="AK1639">
        <v>10140.604166666666</v>
      </c>
      <c r="AL1639">
        <v>11405.086666666666</v>
      </c>
      <c r="AM1639">
        <v>12745.021052631579</v>
      </c>
      <c r="AN1639">
        <v>9366.0138888888887</v>
      </c>
      <c r="AO1639">
        <v>16861.227272727272</v>
      </c>
      <c r="AP1639">
        <v>13393.505050505051</v>
      </c>
      <c r="AQ1639">
        <v>16624.10924369748</v>
      </c>
      <c r="AR1639">
        <v>11865.916666666666</v>
      </c>
      <c r="AS1639">
        <v>12403.539682539682</v>
      </c>
      <c r="AT1639">
        <v>11466.77027027027</v>
      </c>
      <c r="AU1639">
        <v>16216.652173913044</v>
      </c>
    </row>
    <row r="1640" spans="17:47" x14ac:dyDescent="0.4">
      <c r="Q1640">
        <v>12276.858333333334</v>
      </c>
      <c r="R1640">
        <v>14922.451612903225</v>
      </c>
      <c r="S1640">
        <v>12343.041666666666</v>
      </c>
      <c r="T1640">
        <v>15675.64</v>
      </c>
      <c r="U1640">
        <v>13214.842105263158</v>
      </c>
      <c r="V1640">
        <v>11756.527777777777</v>
      </c>
      <c r="W1640">
        <v>13607.872727272726</v>
      </c>
      <c r="X1640">
        <v>13310.777777777777</v>
      </c>
      <c r="Y1640">
        <v>16446.966386554621</v>
      </c>
      <c r="Z1640">
        <v>11784.560606060606</v>
      </c>
      <c r="AA1640">
        <v>13667.825396825398</v>
      </c>
      <c r="AB1640">
        <v>13641.337837837838</v>
      </c>
      <c r="AC1640">
        <v>16674.494071146244</v>
      </c>
      <c r="AF1640">
        <v>11636.657823129251</v>
      </c>
      <c r="AI1640">
        <v>10481.575000000001</v>
      </c>
      <c r="AJ1640">
        <v>13828.741935483871</v>
      </c>
      <c r="AK1640">
        <v>10118.84375</v>
      </c>
      <c r="AL1640">
        <v>11404.186666666666</v>
      </c>
      <c r="AM1640">
        <v>12739.17894736842</v>
      </c>
      <c r="AN1640">
        <v>9370.3333333333339</v>
      </c>
      <c r="AO1640">
        <v>16841.172727272726</v>
      </c>
      <c r="AP1640">
        <v>13371.222222222223</v>
      </c>
      <c r="AQ1640">
        <v>16624.100840336134</v>
      </c>
      <c r="AR1640">
        <v>11845.507575757576</v>
      </c>
      <c r="AS1640">
        <v>12414.214285714286</v>
      </c>
      <c r="AT1640">
        <v>11448.648648648648</v>
      </c>
      <c r="AU1640">
        <v>16207.08695652174</v>
      </c>
    </row>
    <row r="1641" spans="17:47" x14ac:dyDescent="0.4">
      <c r="Q1641">
        <v>12274.758333333333</v>
      </c>
      <c r="R1641">
        <v>14909.846774193549</v>
      </c>
      <c r="S1641">
        <v>12337.770833333334</v>
      </c>
      <c r="T1641">
        <v>15671.946666666667</v>
      </c>
      <c r="U1641">
        <v>13213.221052631579</v>
      </c>
      <c r="V1641">
        <v>11755.208333333334</v>
      </c>
      <c r="W1641">
        <v>13597.2</v>
      </c>
      <c r="X1641">
        <v>13314.666666666666</v>
      </c>
      <c r="Y1641">
        <v>16439.336134453781</v>
      </c>
      <c r="Z1641">
        <v>11787.878787878788</v>
      </c>
      <c r="AA1641">
        <v>13662.769841269841</v>
      </c>
      <c r="AB1641">
        <v>13644.628378378378</v>
      </c>
      <c r="AC1641">
        <v>16668.367588932808</v>
      </c>
      <c r="AF1641">
        <v>11634.3</v>
      </c>
      <c r="AI1641">
        <v>10496.95</v>
      </c>
      <c r="AJ1641">
        <v>13826.41935483871</v>
      </c>
      <c r="AK1641">
        <v>10100.989583333334</v>
      </c>
      <c r="AL1641">
        <v>11399.7</v>
      </c>
      <c r="AM1641">
        <v>12736.631578947368</v>
      </c>
      <c r="AN1641">
        <v>9364.4861111111113</v>
      </c>
      <c r="AO1641">
        <v>16825.090909090908</v>
      </c>
      <c r="AP1641">
        <v>13340.828282828283</v>
      </c>
      <c r="AQ1641">
        <v>16617.336134453781</v>
      </c>
      <c r="AR1641">
        <v>11830.689393939394</v>
      </c>
      <c r="AS1641">
        <v>12429.698412698413</v>
      </c>
      <c r="AT1641">
        <v>11436.662162162162</v>
      </c>
      <c r="AU1641">
        <v>16194.743083003952</v>
      </c>
    </row>
    <row r="1642" spans="17:47" x14ac:dyDescent="0.4">
      <c r="Q1642">
        <v>12270.391666666666</v>
      </c>
      <c r="R1642">
        <v>14909.048387096775</v>
      </c>
      <c r="S1642">
        <v>12347.25</v>
      </c>
      <c r="T1642">
        <v>15686.433333333332</v>
      </c>
      <c r="U1642">
        <v>13220.2</v>
      </c>
      <c r="V1642">
        <v>11757.944444444445</v>
      </c>
      <c r="W1642">
        <v>13589.636363636364</v>
      </c>
      <c r="X1642">
        <v>13303.747474747475</v>
      </c>
      <c r="Y1642">
        <v>16430.865546218487</v>
      </c>
      <c r="Z1642">
        <v>11790.568181818182</v>
      </c>
      <c r="AA1642">
        <v>13657.86507936508</v>
      </c>
      <c r="AB1642">
        <v>13640.932432432432</v>
      </c>
      <c r="AC1642">
        <v>16656.628458498024</v>
      </c>
      <c r="AF1642">
        <v>11632.001360544218</v>
      </c>
      <c r="AI1642">
        <v>10508.958333333334</v>
      </c>
      <c r="AJ1642">
        <v>13824.177419354839</v>
      </c>
      <c r="AK1642">
        <v>10088.979166666666</v>
      </c>
      <c r="AL1642">
        <v>11403.18</v>
      </c>
      <c r="AM1642">
        <v>12737.568421052632</v>
      </c>
      <c r="AN1642">
        <v>9370.0694444444453</v>
      </c>
      <c r="AO1642">
        <v>16773.036363636365</v>
      </c>
      <c r="AP1642">
        <v>13293.343434343435</v>
      </c>
      <c r="AQ1642">
        <v>16618.873949579833</v>
      </c>
      <c r="AR1642">
        <v>11810.939393939394</v>
      </c>
      <c r="AS1642">
        <v>12436.70634920635</v>
      </c>
      <c r="AT1642">
        <v>11434.898648648648</v>
      </c>
      <c r="AU1642">
        <v>16185.830039525692</v>
      </c>
    </row>
    <row r="1643" spans="17:47" x14ac:dyDescent="0.4">
      <c r="Q1643">
        <v>12261.825000000001</v>
      </c>
      <c r="R1643">
        <v>14900.935483870968</v>
      </c>
      <c r="S1643">
        <v>12341.395833333334</v>
      </c>
      <c r="T1643">
        <v>15688.9</v>
      </c>
      <c r="U1643">
        <v>13207.831578947369</v>
      </c>
      <c r="V1643">
        <v>11759.416666666666</v>
      </c>
      <c r="W1643">
        <v>13583.281818181818</v>
      </c>
      <c r="X1643">
        <v>13296.494949494949</v>
      </c>
      <c r="Y1643">
        <v>16436.235294117647</v>
      </c>
      <c r="Z1643">
        <v>11800.212121212122</v>
      </c>
      <c r="AA1643">
        <v>13650.825396825398</v>
      </c>
      <c r="AB1643">
        <v>13629.155405405405</v>
      </c>
      <c r="AC1643">
        <v>16646.754940711464</v>
      </c>
      <c r="AF1643">
        <v>11628.180272108844</v>
      </c>
      <c r="AI1643">
        <v>10522.791666666666</v>
      </c>
      <c r="AJ1643">
        <v>13814.362903225807</v>
      </c>
      <c r="AK1643">
        <v>10081.0625</v>
      </c>
      <c r="AL1643">
        <v>11400.793333333333</v>
      </c>
      <c r="AM1643">
        <v>12730.410526315789</v>
      </c>
      <c r="AN1643">
        <v>9365.8055555555547</v>
      </c>
      <c r="AO1643">
        <v>16753.654545454545</v>
      </c>
      <c r="AP1643">
        <v>13256</v>
      </c>
      <c r="AQ1643">
        <v>16617.210084033613</v>
      </c>
      <c r="AR1643">
        <v>11796.280303030304</v>
      </c>
      <c r="AS1643">
        <v>12433.277777777777</v>
      </c>
      <c r="AT1643">
        <v>11422.864864864865</v>
      </c>
      <c r="AU1643">
        <v>16168.92885375494</v>
      </c>
    </row>
    <row r="1644" spans="17:47" x14ac:dyDescent="0.4">
      <c r="Q1644">
        <v>12253.475</v>
      </c>
      <c r="R1644">
        <v>14912.782258064517</v>
      </c>
      <c r="S1644">
        <v>12330.010416666666</v>
      </c>
      <c r="T1644">
        <v>15677.14</v>
      </c>
      <c r="U1644">
        <v>13203.421052631578</v>
      </c>
      <c r="V1644">
        <v>11745.375</v>
      </c>
      <c r="W1644">
        <v>13577.572727272727</v>
      </c>
      <c r="X1644">
        <v>13290</v>
      </c>
      <c r="Y1644">
        <v>16427.092436974788</v>
      </c>
      <c r="Z1644">
        <v>11796.522727272728</v>
      </c>
      <c r="AA1644">
        <v>13662.698412698413</v>
      </c>
      <c r="AB1644">
        <v>13635.52027027027</v>
      </c>
      <c r="AC1644">
        <v>16650.513833992096</v>
      </c>
      <c r="AF1644">
        <v>11627.386394557823</v>
      </c>
      <c r="AI1644">
        <v>10535.174999999999</v>
      </c>
      <c r="AJ1644">
        <v>13821.451612903225</v>
      </c>
      <c r="AK1644">
        <v>10062.697916666666</v>
      </c>
      <c r="AL1644">
        <v>11386.066666666668</v>
      </c>
      <c r="AM1644">
        <v>12734.810526315789</v>
      </c>
      <c r="AN1644">
        <v>9366.875</v>
      </c>
      <c r="AO1644">
        <v>16752.163636363635</v>
      </c>
      <c r="AP1644">
        <v>13229.686868686869</v>
      </c>
      <c r="AQ1644">
        <v>16610.731092436974</v>
      </c>
      <c r="AR1644">
        <v>11789.863636363636</v>
      </c>
      <c r="AS1644">
        <v>12423.15873015873</v>
      </c>
      <c r="AT1644">
        <v>11424.18918918919</v>
      </c>
      <c r="AU1644">
        <v>16160.743083003952</v>
      </c>
    </row>
    <row r="1645" spans="17:47" x14ac:dyDescent="0.4">
      <c r="Q1645">
        <v>12242.25</v>
      </c>
      <c r="R1645">
        <v>14915.395161290322</v>
      </c>
      <c r="S1645">
        <v>12333.90625</v>
      </c>
      <c r="T1645">
        <v>15675.7</v>
      </c>
      <c r="U1645">
        <v>13200.715789473685</v>
      </c>
      <c r="V1645">
        <v>11732.347222222223</v>
      </c>
      <c r="W1645">
        <v>13591.09090909091</v>
      </c>
      <c r="X1645">
        <v>13284.919191919193</v>
      </c>
      <c r="Y1645">
        <v>16403.294117647059</v>
      </c>
      <c r="Z1645">
        <v>11800.977272727272</v>
      </c>
      <c r="AA1645">
        <v>13664.539682539682</v>
      </c>
      <c r="AB1645">
        <v>13648.168918918918</v>
      </c>
      <c r="AC1645">
        <v>16664.837944664032</v>
      </c>
      <c r="AF1645">
        <v>11629.136734693877</v>
      </c>
      <c r="AI1645">
        <v>10532.358333333334</v>
      </c>
      <c r="AJ1645">
        <v>13815.895161290322</v>
      </c>
      <c r="AK1645">
        <v>10051.84375</v>
      </c>
      <c r="AL1645">
        <v>11391.48</v>
      </c>
      <c r="AM1645">
        <v>12738.052631578947</v>
      </c>
      <c r="AN1645">
        <v>9370</v>
      </c>
      <c r="AO1645">
        <v>16741.572727272727</v>
      </c>
      <c r="AP1645">
        <v>13220.545454545454</v>
      </c>
      <c r="AQ1645">
        <v>16602.647058823528</v>
      </c>
      <c r="AR1645">
        <v>11786.75</v>
      </c>
      <c r="AS1645">
        <v>12421.079365079366</v>
      </c>
      <c r="AT1645">
        <v>11417.777027027027</v>
      </c>
      <c r="AU1645">
        <v>16153.841897233202</v>
      </c>
    </row>
    <row r="1646" spans="17:47" x14ac:dyDescent="0.4">
      <c r="Q1646">
        <v>12231.35</v>
      </c>
      <c r="R1646">
        <v>14912.387096774193</v>
      </c>
      <c r="S1646">
        <v>12328.020833333334</v>
      </c>
      <c r="T1646">
        <v>15681.653333333334</v>
      </c>
      <c r="U1646">
        <v>13192.326315789474</v>
      </c>
      <c r="V1646">
        <v>11735.347222222223</v>
      </c>
      <c r="W1646">
        <v>13594.254545454545</v>
      </c>
      <c r="X1646">
        <v>13282.101010101011</v>
      </c>
      <c r="Y1646">
        <v>16391.605042016807</v>
      </c>
      <c r="Z1646">
        <v>11804.234848484848</v>
      </c>
      <c r="AA1646">
        <v>13674.230158730159</v>
      </c>
      <c r="AB1646">
        <v>13649.763513513513</v>
      </c>
      <c r="AC1646">
        <v>16666.245059288536</v>
      </c>
      <c r="AF1646">
        <v>11631.772789115646</v>
      </c>
      <c r="AI1646">
        <v>10540.508333333333</v>
      </c>
      <c r="AJ1646">
        <v>13817.056451612903</v>
      </c>
      <c r="AK1646">
        <v>10042.208333333334</v>
      </c>
      <c r="AL1646">
        <v>11398.246666666666</v>
      </c>
      <c r="AM1646">
        <v>12741.768421052631</v>
      </c>
      <c r="AN1646">
        <v>9378.3472222222226</v>
      </c>
      <c r="AO1646">
        <v>16729.036363636365</v>
      </c>
      <c r="AP1646">
        <v>13194.676767676769</v>
      </c>
      <c r="AQ1646">
        <v>16599.857142857141</v>
      </c>
      <c r="AR1646">
        <v>11769.613636363636</v>
      </c>
      <c r="AS1646">
        <v>12418.119047619048</v>
      </c>
      <c r="AT1646">
        <v>11416.932432432432</v>
      </c>
      <c r="AU1646">
        <v>16157.07509881423</v>
      </c>
    </row>
    <row r="1647" spans="17:47" x14ac:dyDescent="0.4">
      <c r="Q1647">
        <v>12230.058333333332</v>
      </c>
      <c r="R1647">
        <v>14957.129032258064</v>
      </c>
      <c r="S1647">
        <v>12318.583333333334</v>
      </c>
      <c r="T1647">
        <v>15668.966666666667</v>
      </c>
      <c r="U1647">
        <v>13186.494736842105</v>
      </c>
      <c r="V1647">
        <v>11727.333333333334</v>
      </c>
      <c r="W1647">
        <v>13590.272727272728</v>
      </c>
      <c r="X1647">
        <v>13278</v>
      </c>
      <c r="Y1647">
        <v>16337.252100840336</v>
      </c>
      <c r="Z1647">
        <v>11804.60606060606</v>
      </c>
      <c r="AA1647">
        <v>13673.817460317461</v>
      </c>
      <c r="AB1647">
        <v>13640.972972972973</v>
      </c>
      <c r="AC1647">
        <v>16675.628458498024</v>
      </c>
      <c r="AF1647">
        <v>11631.550340136055</v>
      </c>
      <c r="AI1647">
        <v>10537.025</v>
      </c>
      <c r="AJ1647">
        <v>13812.766129032258</v>
      </c>
      <c r="AK1647">
        <v>10029.270833333334</v>
      </c>
      <c r="AL1647">
        <v>11393.553333333333</v>
      </c>
      <c r="AM1647">
        <v>12742.736842105263</v>
      </c>
      <c r="AN1647">
        <v>9377.4722222222226</v>
      </c>
      <c r="AO1647">
        <v>16740.218181818182</v>
      </c>
      <c r="AP1647">
        <v>13187.626262626263</v>
      </c>
      <c r="AQ1647">
        <v>16553.277310924368</v>
      </c>
      <c r="AR1647">
        <v>11764.416666666666</v>
      </c>
      <c r="AS1647">
        <v>12410.571428571429</v>
      </c>
      <c r="AT1647">
        <v>11409.25</v>
      </c>
      <c r="AU1647">
        <v>16146.588932806324</v>
      </c>
    </row>
    <row r="1648" spans="17:47" x14ac:dyDescent="0.4">
      <c r="Q1648">
        <v>12235.683333333332</v>
      </c>
      <c r="R1648">
        <v>14879.588709677419</v>
      </c>
      <c r="S1648">
        <v>12322.9375</v>
      </c>
      <c r="T1648">
        <v>15676.733333333334</v>
      </c>
      <c r="U1648">
        <v>13178.189473684211</v>
      </c>
      <c r="V1648">
        <v>11729.069444444445</v>
      </c>
      <c r="W1648">
        <v>13591.1</v>
      </c>
      <c r="X1648">
        <v>13274.09090909091</v>
      </c>
      <c r="Y1648">
        <v>16239.058823529413</v>
      </c>
      <c r="Z1648">
        <v>11794.037878787878</v>
      </c>
      <c r="AA1648">
        <v>13677.539682539682</v>
      </c>
      <c r="AB1648">
        <v>13644.256756756757</v>
      </c>
      <c r="AC1648">
        <v>16684.699604743084</v>
      </c>
      <c r="AF1648">
        <v>11631.530612244898</v>
      </c>
      <c r="AI1648">
        <v>10528.8</v>
      </c>
      <c r="AJ1648">
        <v>13811.08064516129</v>
      </c>
      <c r="AK1648">
        <v>10013.510416666666</v>
      </c>
      <c r="AL1648">
        <v>11399.726666666667</v>
      </c>
      <c r="AM1648">
        <v>12740.631578947368</v>
      </c>
      <c r="AN1648">
        <v>9376.9027777777774</v>
      </c>
      <c r="AO1648">
        <v>16726.545454545456</v>
      </c>
      <c r="AP1648">
        <v>13159.252525252525</v>
      </c>
      <c r="AQ1648">
        <v>16466.840336134454</v>
      </c>
      <c r="AR1648">
        <v>11733.060606060606</v>
      </c>
      <c r="AS1648">
        <v>12418.34126984127</v>
      </c>
      <c r="AT1648">
        <v>11406.135135135135</v>
      </c>
      <c r="AU1648">
        <v>16145.91304347826</v>
      </c>
    </row>
    <row r="1649" spans="17:47" x14ac:dyDescent="0.4">
      <c r="Q1649">
        <v>12243.641666666666</v>
      </c>
      <c r="R1649">
        <v>14909</v>
      </c>
      <c r="S1649">
        <v>12323.822916666666</v>
      </c>
      <c r="T1649">
        <v>15745.06</v>
      </c>
      <c r="U1649">
        <v>13157.884210526316</v>
      </c>
      <c r="V1649">
        <v>11729.611111111111</v>
      </c>
      <c r="W1649">
        <v>13598.436363636363</v>
      </c>
      <c r="X1649">
        <v>13272.686868686869</v>
      </c>
      <c r="Y1649">
        <v>16155.756302521009</v>
      </c>
      <c r="Z1649">
        <v>11786.94696969697</v>
      </c>
      <c r="AA1649">
        <v>13663.246031746032</v>
      </c>
      <c r="AB1649">
        <v>13640.864864864865</v>
      </c>
      <c r="AC1649">
        <v>16688.565217391304</v>
      </c>
      <c r="AF1649">
        <v>11629.637414965986</v>
      </c>
      <c r="AI1649">
        <v>10526.191666666668</v>
      </c>
      <c r="AJ1649">
        <v>13809.225806451614</v>
      </c>
      <c r="AK1649">
        <v>10011.708333333334</v>
      </c>
      <c r="AL1649">
        <v>11414.773333333333</v>
      </c>
      <c r="AM1649">
        <v>12728.968421052632</v>
      </c>
      <c r="AN1649">
        <v>9373.9722222222226</v>
      </c>
      <c r="AO1649">
        <v>16710.236363636363</v>
      </c>
      <c r="AP1649">
        <v>13136.111111111111</v>
      </c>
      <c r="AQ1649">
        <v>16403.344537815126</v>
      </c>
      <c r="AR1649">
        <v>11670.64393939394</v>
      </c>
      <c r="AS1649">
        <v>12425.333333333334</v>
      </c>
      <c r="AT1649">
        <v>11395.155405405405</v>
      </c>
      <c r="AU1649">
        <v>16150.97233201581</v>
      </c>
    </row>
    <row r="1650" spans="17:47" x14ac:dyDescent="0.4">
      <c r="Q1650">
        <v>12249.908333333333</v>
      </c>
      <c r="R1650">
        <v>14916.161290322581</v>
      </c>
      <c r="S1650">
        <v>12319.65625</v>
      </c>
      <c r="T1650">
        <v>15697.86</v>
      </c>
      <c r="U1650">
        <v>13128.905263157894</v>
      </c>
      <c r="V1650">
        <v>11731.680555555555</v>
      </c>
      <c r="W1650">
        <v>13577.745454545455</v>
      </c>
      <c r="X1650">
        <v>13280.565656565657</v>
      </c>
      <c r="Y1650">
        <v>16097.411764705883</v>
      </c>
      <c r="Z1650">
        <v>11784.35606060606</v>
      </c>
      <c r="AA1650">
        <v>13668.015873015873</v>
      </c>
      <c r="AB1650">
        <v>13638.094594594595</v>
      </c>
      <c r="AC1650">
        <v>16674.363636363636</v>
      </c>
      <c r="AF1650">
        <v>11633.706802721088</v>
      </c>
      <c r="AI1650">
        <v>10526.533333333333</v>
      </c>
      <c r="AJ1650">
        <v>13801.33064516129</v>
      </c>
      <c r="AK1650">
        <v>10000.322916666666</v>
      </c>
      <c r="AL1650">
        <v>11405.753333333334</v>
      </c>
      <c r="AM1650">
        <v>12735.505263157895</v>
      </c>
      <c r="AN1650">
        <v>9373.6944444444453</v>
      </c>
      <c r="AO1650">
        <v>16710.31818181818</v>
      </c>
      <c r="AP1650">
        <v>13094.808080808081</v>
      </c>
      <c r="AQ1650">
        <v>16339.268907563026</v>
      </c>
      <c r="AR1650">
        <v>11640.35606060606</v>
      </c>
      <c r="AS1650">
        <v>12436.809523809523</v>
      </c>
      <c r="AT1650">
        <v>11382.70945945946</v>
      </c>
      <c r="AU1650">
        <v>16141.332015810276</v>
      </c>
    </row>
    <row r="1651" spans="17:47" x14ac:dyDescent="0.4">
      <c r="Q1651">
        <v>12254.416666666666</v>
      </c>
      <c r="R1651">
        <v>14922.838709677419</v>
      </c>
      <c r="S1651">
        <v>12331.927083333334</v>
      </c>
      <c r="T1651">
        <v>15686.82</v>
      </c>
      <c r="U1651">
        <v>13108.736842105263</v>
      </c>
      <c r="V1651">
        <v>11729.555555555555</v>
      </c>
      <c r="W1651">
        <v>13569.245454545455</v>
      </c>
      <c r="X1651">
        <v>13279.323232323231</v>
      </c>
      <c r="Y1651">
        <v>16140.806722689076</v>
      </c>
      <c r="Z1651">
        <v>11789.083333333334</v>
      </c>
      <c r="AA1651">
        <v>13655.579365079366</v>
      </c>
      <c r="AB1651">
        <v>13641.263513513513</v>
      </c>
      <c r="AC1651">
        <v>16668.06324110672</v>
      </c>
      <c r="AF1651">
        <v>11624.196598639455</v>
      </c>
      <c r="AI1651">
        <v>10529.016666666666</v>
      </c>
      <c r="AJ1651">
        <v>13800.991935483871</v>
      </c>
      <c r="AK1651">
        <v>9987.9583333333339</v>
      </c>
      <c r="AL1651">
        <v>11405.633333333333</v>
      </c>
      <c r="AM1651">
        <v>12741.273684210526</v>
      </c>
      <c r="AN1651">
        <v>9365.3472222222226</v>
      </c>
      <c r="AO1651">
        <v>16702.409090909092</v>
      </c>
      <c r="AP1651">
        <v>13077.050505050505</v>
      </c>
      <c r="AQ1651">
        <v>16344.563025210084</v>
      </c>
      <c r="AR1651">
        <v>11687.174242424242</v>
      </c>
      <c r="AS1651">
        <v>12435.547619047618</v>
      </c>
      <c r="AT1651">
        <v>11376.162162162162</v>
      </c>
      <c r="AU1651">
        <v>16133.335968379446</v>
      </c>
    </row>
    <row r="1652" spans="17:47" x14ac:dyDescent="0.4">
      <c r="Q1652">
        <v>12255.8</v>
      </c>
      <c r="R1652">
        <v>14925.25</v>
      </c>
      <c r="S1652">
        <v>12338.302083333334</v>
      </c>
      <c r="T1652">
        <v>15694.666666666666</v>
      </c>
      <c r="U1652">
        <v>13088.631578947368</v>
      </c>
      <c r="V1652">
        <v>11734.652777777777</v>
      </c>
      <c r="W1652">
        <v>13562.309090909092</v>
      </c>
      <c r="X1652">
        <v>13278.484848484848</v>
      </c>
      <c r="Y1652">
        <v>16215.697478991597</v>
      </c>
      <c r="Z1652">
        <v>11784.318181818182</v>
      </c>
      <c r="AA1652">
        <v>13651.380952380952</v>
      </c>
      <c r="AB1652">
        <v>13641.216216216217</v>
      </c>
      <c r="AC1652">
        <v>16666.565217391304</v>
      </c>
      <c r="AF1652">
        <v>11620.786394557823</v>
      </c>
      <c r="AI1652">
        <v>10529.9</v>
      </c>
      <c r="AJ1652">
        <v>13801.951612903225</v>
      </c>
      <c r="AK1652">
        <v>9971.53125</v>
      </c>
      <c r="AL1652">
        <v>11409.726666666667</v>
      </c>
      <c r="AM1652">
        <v>12730.873684210526</v>
      </c>
      <c r="AN1652">
        <v>9360.2361111111113</v>
      </c>
      <c r="AO1652">
        <v>16684.881818181817</v>
      </c>
      <c r="AP1652">
        <v>13043.949494949495</v>
      </c>
      <c r="AQ1652">
        <v>16361.81512605042</v>
      </c>
      <c r="AR1652">
        <v>11659.075757575758</v>
      </c>
      <c r="AS1652">
        <v>12434.888888888889</v>
      </c>
      <c r="AT1652">
        <v>11368.70945945946</v>
      </c>
      <c r="AU1652">
        <v>16140</v>
      </c>
    </row>
    <row r="1653" spans="17:47" x14ac:dyDescent="0.4">
      <c r="Q1653">
        <v>12258.083333333334</v>
      </c>
      <c r="R1653">
        <v>14925.08064516129</v>
      </c>
      <c r="S1653">
        <v>12329.03125</v>
      </c>
      <c r="T1653">
        <v>15697.746666666666</v>
      </c>
      <c r="U1653">
        <v>13075.842105263158</v>
      </c>
      <c r="V1653">
        <v>11745.111111111111</v>
      </c>
      <c r="W1653">
        <v>13567.3</v>
      </c>
      <c r="X1653">
        <v>13281.828282828283</v>
      </c>
      <c r="Y1653">
        <v>16256.252100840336</v>
      </c>
      <c r="Z1653">
        <v>11772.560606060606</v>
      </c>
      <c r="AA1653">
        <v>13654.095238095239</v>
      </c>
      <c r="AB1653">
        <v>13635.648648648648</v>
      </c>
      <c r="AC1653">
        <v>16663.940711462452</v>
      </c>
      <c r="AF1653">
        <v>11624.896598639456</v>
      </c>
      <c r="AI1653">
        <v>10536.566666666668</v>
      </c>
      <c r="AJ1653">
        <v>13799.524193548386</v>
      </c>
      <c r="AK1653">
        <v>9967.6354166666661</v>
      </c>
      <c r="AL1653">
        <v>11402.866666666667</v>
      </c>
      <c r="AM1653">
        <v>12720.326315789474</v>
      </c>
      <c r="AN1653">
        <v>9357.4027777777774</v>
      </c>
      <c r="AO1653">
        <v>16682.209090909091</v>
      </c>
      <c r="AP1653">
        <v>13029.151515151516</v>
      </c>
      <c r="AQ1653">
        <v>16359.35294117647</v>
      </c>
      <c r="AR1653">
        <v>11583.09090909091</v>
      </c>
      <c r="AS1653">
        <v>12432.63492063492</v>
      </c>
      <c r="AT1653">
        <v>11353.952702702703</v>
      </c>
      <c r="AU1653">
        <v>16152.189723320158</v>
      </c>
    </row>
    <row r="1654" spans="17:47" x14ac:dyDescent="0.4">
      <c r="Q1654">
        <v>12265.933333333332</v>
      </c>
      <c r="R1654">
        <v>14910.33064516129</v>
      </c>
      <c r="S1654">
        <v>12332.354166666666</v>
      </c>
      <c r="T1654">
        <v>15694.166666666666</v>
      </c>
      <c r="U1654">
        <v>13067.652631578947</v>
      </c>
      <c r="V1654">
        <v>11740.041666666666</v>
      </c>
      <c r="W1654">
        <v>13561.627272727274</v>
      </c>
      <c r="X1654">
        <v>13278.505050505051</v>
      </c>
      <c r="Y1654">
        <v>16253.756302521009</v>
      </c>
      <c r="Z1654">
        <v>11762.863636363636</v>
      </c>
      <c r="AA1654">
        <v>13659.031746031746</v>
      </c>
      <c r="AB1654">
        <v>13627.432432432432</v>
      </c>
      <c r="AC1654">
        <v>16657.612648221344</v>
      </c>
      <c r="AF1654">
        <v>11612.646258503401</v>
      </c>
      <c r="AI1654">
        <v>10538.541666666666</v>
      </c>
      <c r="AJ1654">
        <v>13787.540322580646</v>
      </c>
      <c r="AK1654">
        <v>9949.3333333333339</v>
      </c>
      <c r="AL1654">
        <v>11402.026666666667</v>
      </c>
      <c r="AM1654">
        <v>12702.336842105264</v>
      </c>
      <c r="AN1654">
        <v>9359.4861111111113</v>
      </c>
      <c r="AO1654">
        <v>16656.763636363637</v>
      </c>
      <c r="AP1654">
        <v>13020.919191919193</v>
      </c>
      <c r="AQ1654">
        <v>16328.042016806723</v>
      </c>
      <c r="AR1654">
        <v>11538.742424242424</v>
      </c>
      <c r="AS1654">
        <v>12431.373015873016</v>
      </c>
      <c r="AT1654">
        <v>11345.81081081081</v>
      </c>
      <c r="AU1654">
        <v>16142.470355731226</v>
      </c>
    </row>
    <row r="1655" spans="17:47" x14ac:dyDescent="0.4">
      <c r="Q1655">
        <v>12276.441666666668</v>
      </c>
      <c r="R1655">
        <v>14903.951612903225</v>
      </c>
      <c r="S1655">
        <v>12331.270833333334</v>
      </c>
      <c r="T1655">
        <v>15698.42</v>
      </c>
      <c r="U1655">
        <v>13058.894736842105</v>
      </c>
      <c r="V1655">
        <v>11742.708333333334</v>
      </c>
      <c r="W1655">
        <v>13575.645454545454</v>
      </c>
      <c r="X1655">
        <v>13273.464646464647</v>
      </c>
      <c r="Y1655">
        <v>16249.193277310924</v>
      </c>
      <c r="Z1655">
        <v>11771.545454545454</v>
      </c>
      <c r="AA1655">
        <v>13648.198412698413</v>
      </c>
      <c r="AB1655">
        <v>13615.432432432432</v>
      </c>
      <c r="AC1655">
        <v>16663.87351778656</v>
      </c>
      <c r="AF1655">
        <v>11613.648299319728</v>
      </c>
      <c r="AI1655">
        <v>10558.741666666667</v>
      </c>
      <c r="AJ1655">
        <v>13785.096774193549</v>
      </c>
      <c r="AK1655">
        <v>9937.2083333333339</v>
      </c>
      <c r="AL1655">
        <v>11409.626666666667</v>
      </c>
      <c r="AM1655">
        <v>12684.378947368421</v>
      </c>
      <c r="AN1655">
        <v>9361.8472222222226</v>
      </c>
      <c r="AO1655">
        <v>16670.99090909091</v>
      </c>
      <c r="AP1655">
        <v>13012.626262626263</v>
      </c>
      <c r="AQ1655">
        <v>16296.0756302521</v>
      </c>
      <c r="AR1655">
        <v>11597.613636363636</v>
      </c>
      <c r="AS1655">
        <v>12421.436507936507</v>
      </c>
      <c r="AT1655">
        <v>11341.587837837838</v>
      </c>
      <c r="AU1655">
        <v>16148.06324110672</v>
      </c>
    </row>
    <row r="1656" spans="17:47" x14ac:dyDescent="0.4">
      <c r="Q1656">
        <v>12285.383333333333</v>
      </c>
      <c r="R1656">
        <v>14900.991935483871</v>
      </c>
      <c r="S1656">
        <v>12329.302083333334</v>
      </c>
      <c r="T1656">
        <v>15755.613333333333</v>
      </c>
      <c r="U1656">
        <v>13058.957894736843</v>
      </c>
      <c r="V1656">
        <v>11744.444444444445</v>
      </c>
      <c r="W1656">
        <v>13564.90909090909</v>
      </c>
      <c r="X1656">
        <v>13273.848484848484</v>
      </c>
      <c r="Y1656">
        <v>16244.882352941177</v>
      </c>
      <c r="Z1656">
        <v>11787.19696969697</v>
      </c>
      <c r="AA1656">
        <v>13634.230158730159</v>
      </c>
      <c r="AB1656">
        <v>13609.20945945946</v>
      </c>
      <c r="AC1656">
        <v>16656.99209486166</v>
      </c>
      <c r="AF1656">
        <v>11611.633333333333</v>
      </c>
      <c r="AI1656">
        <v>10580.866666666667</v>
      </c>
      <c r="AJ1656">
        <v>13785.387096774193</v>
      </c>
      <c r="AK1656">
        <v>9936.7708333333339</v>
      </c>
      <c r="AL1656">
        <v>11410.52</v>
      </c>
      <c r="AM1656">
        <v>12668.568421052632</v>
      </c>
      <c r="AN1656">
        <v>9358.1527777777774</v>
      </c>
      <c r="AO1656">
        <v>16699.527272727271</v>
      </c>
      <c r="AP1656">
        <v>13012.575757575758</v>
      </c>
      <c r="AQ1656">
        <v>16261.420168067227</v>
      </c>
      <c r="AR1656">
        <v>11656.651515151516</v>
      </c>
      <c r="AS1656">
        <v>12423.373015873016</v>
      </c>
      <c r="AT1656">
        <v>11325.628378378378</v>
      </c>
      <c r="AU1656">
        <v>16150.05928853755</v>
      </c>
    </row>
    <row r="1657" spans="17:47" x14ac:dyDescent="0.4">
      <c r="Q1657">
        <v>12289.858333333334</v>
      </c>
      <c r="R1657">
        <v>14898.209677419354</v>
      </c>
      <c r="S1657">
        <v>12325.083333333334</v>
      </c>
      <c r="T1657">
        <v>15706.14</v>
      </c>
      <c r="U1657">
        <v>13056.652631578947</v>
      </c>
      <c r="V1657">
        <v>11750.680555555555</v>
      </c>
      <c r="W1657">
        <v>13575.318181818182</v>
      </c>
      <c r="X1657">
        <v>13290.232323232323</v>
      </c>
      <c r="Y1657">
        <v>16232.949579831933</v>
      </c>
      <c r="Z1657">
        <v>11778.484848484848</v>
      </c>
      <c r="AA1657">
        <v>13621.563492063493</v>
      </c>
      <c r="AB1657">
        <v>13614.695945945947</v>
      </c>
      <c r="AC1657">
        <v>16653.9209486166</v>
      </c>
      <c r="AF1657">
        <v>11615.517687074829</v>
      </c>
      <c r="AI1657">
        <v>10608.1</v>
      </c>
      <c r="AJ1657">
        <v>13784.814516129032</v>
      </c>
      <c r="AK1657">
        <v>9931.0729166666661</v>
      </c>
      <c r="AL1657">
        <v>11414.873333333333</v>
      </c>
      <c r="AM1657">
        <v>12661.442105263159</v>
      </c>
      <c r="AN1657">
        <v>9364.2083333333339</v>
      </c>
      <c r="AO1657">
        <v>16715.036363636365</v>
      </c>
      <c r="AP1657">
        <v>13021.676767676769</v>
      </c>
      <c r="AQ1657">
        <v>16253.705882352941</v>
      </c>
      <c r="AR1657">
        <v>11668.462121212122</v>
      </c>
      <c r="AS1657">
        <v>12426.84126984127</v>
      </c>
      <c r="AT1657">
        <v>11315.533783783783</v>
      </c>
      <c r="AU1657">
        <v>16151.245059288538</v>
      </c>
    </row>
    <row r="1658" spans="17:47" x14ac:dyDescent="0.4">
      <c r="Q1658">
        <v>12299.45</v>
      </c>
      <c r="R1658">
        <v>14883.58064516129</v>
      </c>
      <c r="S1658">
        <v>12326.166666666666</v>
      </c>
      <c r="T1658">
        <v>15754.986666666666</v>
      </c>
      <c r="U1658">
        <v>13067.873684210526</v>
      </c>
      <c r="V1658">
        <v>11738.75</v>
      </c>
      <c r="W1658">
        <v>13569.954545454546</v>
      </c>
      <c r="X1658">
        <v>13281.161616161617</v>
      </c>
      <c r="Y1658">
        <v>16235.773109243697</v>
      </c>
      <c r="Z1658">
        <v>11780.068181818182</v>
      </c>
      <c r="AA1658">
        <v>13601.007936507936</v>
      </c>
      <c r="AB1658">
        <v>13616.5</v>
      </c>
      <c r="AC1658">
        <v>16638.656126482212</v>
      </c>
      <c r="AF1658">
        <v>11617.338775510205</v>
      </c>
      <c r="AI1658">
        <v>10643.625</v>
      </c>
      <c r="AJ1658">
        <v>13792.274193548386</v>
      </c>
      <c r="AK1658">
        <v>9918.0520833333339</v>
      </c>
      <c r="AL1658">
        <v>11418.646666666667</v>
      </c>
      <c r="AM1658">
        <v>12662.757894736842</v>
      </c>
      <c r="AN1658">
        <v>9375.1111111111113</v>
      </c>
      <c r="AO1658">
        <v>16714.436363636363</v>
      </c>
      <c r="AP1658">
        <v>13016.777777777777</v>
      </c>
      <c r="AQ1658">
        <v>16243.529411764706</v>
      </c>
      <c r="AR1658">
        <v>11681.325757575758</v>
      </c>
      <c r="AS1658">
        <v>12412.920634920634</v>
      </c>
      <c r="AT1658">
        <v>11318.635135135135</v>
      </c>
      <c r="AU1658">
        <v>16142.541501976284</v>
      </c>
    </row>
    <row r="1659" spans="17:47" x14ac:dyDescent="0.4">
      <c r="Q1659">
        <v>12295.7</v>
      </c>
      <c r="R1659">
        <v>14885.467741935483</v>
      </c>
      <c r="S1659">
        <v>12329.34375</v>
      </c>
      <c r="T1659">
        <v>15755.013333333334</v>
      </c>
      <c r="U1659">
        <v>13067.2</v>
      </c>
      <c r="V1659">
        <v>11747.097222222223</v>
      </c>
      <c r="W1659">
        <v>13573.472727272727</v>
      </c>
      <c r="X1659">
        <v>13284.666666666666</v>
      </c>
      <c r="Y1659">
        <v>16246.411764705883</v>
      </c>
      <c r="Z1659">
        <v>11777.136363636364</v>
      </c>
      <c r="AA1659">
        <v>13583.571428571429</v>
      </c>
      <c r="AB1659">
        <v>13618.574324324325</v>
      </c>
      <c r="AC1659">
        <v>16631.671936758892</v>
      </c>
      <c r="AF1659">
        <v>11621.831292517007</v>
      </c>
      <c r="AI1659">
        <v>10684.5</v>
      </c>
      <c r="AJ1659">
        <v>13796.225806451614</v>
      </c>
      <c r="AK1659">
        <v>9910.875</v>
      </c>
      <c r="AL1659">
        <v>11416.146666666667</v>
      </c>
      <c r="AM1659">
        <v>12657.326315789474</v>
      </c>
      <c r="AN1659">
        <v>9383.5833333333339</v>
      </c>
      <c r="AO1659">
        <v>16740.054545454546</v>
      </c>
      <c r="AP1659">
        <v>12997.787878787878</v>
      </c>
      <c r="AQ1659">
        <v>16234.487394957983</v>
      </c>
      <c r="AR1659">
        <v>11668.242424242424</v>
      </c>
      <c r="AS1659">
        <v>12402.833333333334</v>
      </c>
      <c r="AT1659">
        <v>11322.283783783783</v>
      </c>
      <c r="AU1659">
        <v>16129.849802371542</v>
      </c>
    </row>
    <row r="1660" spans="17:47" x14ac:dyDescent="0.4">
      <c r="Q1660">
        <v>12296.441666666668</v>
      </c>
      <c r="R1660">
        <v>14870.403225806451</v>
      </c>
      <c r="S1660">
        <v>12323.979166666666</v>
      </c>
      <c r="T1660">
        <v>15760.693333333333</v>
      </c>
      <c r="U1660">
        <v>13073.757894736842</v>
      </c>
      <c r="V1660">
        <v>11743.902777777777</v>
      </c>
      <c r="W1660">
        <v>13580.09090909091</v>
      </c>
      <c r="X1660">
        <v>13281.888888888889</v>
      </c>
      <c r="Y1660">
        <v>16231.436974789916</v>
      </c>
      <c r="Z1660">
        <v>11769.265151515152</v>
      </c>
      <c r="AA1660">
        <v>13569.523809523809</v>
      </c>
      <c r="AB1660">
        <v>13631.22972972973</v>
      </c>
      <c r="AC1660">
        <v>16632.83399209486</v>
      </c>
      <c r="AF1660">
        <v>11626.371428571429</v>
      </c>
      <c r="AI1660">
        <v>10720.066666666668</v>
      </c>
      <c r="AJ1660">
        <v>13795.048387096775</v>
      </c>
      <c r="AK1660">
        <v>9906.1875</v>
      </c>
      <c r="AL1660">
        <v>11416.52</v>
      </c>
      <c r="AM1660">
        <v>12644.294736842105</v>
      </c>
      <c r="AN1660">
        <v>9373.1944444444453</v>
      </c>
      <c r="AO1660">
        <v>16726.836363636365</v>
      </c>
      <c r="AP1660">
        <v>12987.666666666666</v>
      </c>
      <c r="AQ1660">
        <v>16216.680672268907</v>
      </c>
      <c r="AR1660">
        <v>11650.212121212122</v>
      </c>
      <c r="AS1660">
        <v>12378.642857142857</v>
      </c>
      <c r="AT1660">
        <v>11323.581081081082</v>
      </c>
      <c r="AU1660">
        <v>16120.122529644268</v>
      </c>
    </row>
    <row r="1661" spans="17:47" x14ac:dyDescent="0.4">
      <c r="Q1661">
        <v>12297.875</v>
      </c>
      <c r="R1661">
        <v>14870.451612903225</v>
      </c>
      <c r="S1661">
        <v>12320.770833333334</v>
      </c>
      <c r="T1661">
        <v>15761.16</v>
      </c>
      <c r="U1661">
        <v>13073.021052631579</v>
      </c>
      <c r="V1661">
        <v>11741.444444444445</v>
      </c>
      <c r="W1661">
        <v>13587.3</v>
      </c>
      <c r="X1661">
        <v>13272.30303030303</v>
      </c>
      <c r="Y1661">
        <v>16224.487394957983</v>
      </c>
      <c r="Z1661">
        <v>11763.09090909091</v>
      </c>
      <c r="AA1661">
        <v>13568.5</v>
      </c>
      <c r="AB1661">
        <v>13640.581081081082</v>
      </c>
      <c r="AC1661">
        <v>16627.656126482212</v>
      </c>
      <c r="AF1661">
        <v>11620.785034013605</v>
      </c>
      <c r="AI1661">
        <v>10754.1</v>
      </c>
      <c r="AJ1661">
        <v>13784.403225806451</v>
      </c>
      <c r="AK1661">
        <v>9893.8854166666661</v>
      </c>
      <c r="AL1661">
        <v>11414.7</v>
      </c>
      <c r="AM1661">
        <v>12634.052631578947</v>
      </c>
      <c r="AN1661">
        <v>9374.25</v>
      </c>
      <c r="AO1661">
        <v>16721.972727272729</v>
      </c>
      <c r="AP1661">
        <v>12962.474747474747</v>
      </c>
      <c r="AQ1661">
        <v>16197.327731092437</v>
      </c>
      <c r="AR1661">
        <v>11640.825757575758</v>
      </c>
      <c r="AS1661">
        <v>12356.936507936507</v>
      </c>
      <c r="AT1661">
        <v>11332.445945945947</v>
      </c>
      <c r="AU1661">
        <v>16119.573122529644</v>
      </c>
    </row>
    <row r="1662" spans="17:47" x14ac:dyDescent="0.4">
      <c r="Q1662">
        <v>12299.466666666667</v>
      </c>
      <c r="R1662">
        <v>14871.532258064517</v>
      </c>
      <c r="S1662">
        <v>12321.916666666666</v>
      </c>
      <c r="T1662">
        <v>15767.133333333333</v>
      </c>
      <c r="U1662">
        <v>13064.505263157895</v>
      </c>
      <c r="V1662">
        <v>11735.722222222223</v>
      </c>
      <c r="W1662">
        <v>13576.8</v>
      </c>
      <c r="X1662">
        <v>13257.616161616161</v>
      </c>
      <c r="Y1662">
        <v>16251.680672268907</v>
      </c>
      <c r="Z1662">
        <v>11771.75</v>
      </c>
      <c r="AA1662">
        <v>13561.952380952382</v>
      </c>
      <c r="AB1662">
        <v>13638.581081081082</v>
      </c>
      <c r="AC1662">
        <v>16626.308300395256</v>
      </c>
      <c r="AF1662">
        <v>11620.017006802722</v>
      </c>
      <c r="AI1662">
        <v>10797.358333333334</v>
      </c>
      <c r="AJ1662">
        <v>13780.354838709678</v>
      </c>
      <c r="AK1662">
        <v>9890.8333333333339</v>
      </c>
      <c r="AL1662">
        <v>11415.62</v>
      </c>
      <c r="AM1662">
        <v>12622.989473684211</v>
      </c>
      <c r="AN1662">
        <v>9372.3888888888887</v>
      </c>
      <c r="AO1662">
        <v>16711.80909090909</v>
      </c>
      <c r="AP1662">
        <v>12945.626262626263</v>
      </c>
      <c r="AQ1662">
        <v>16192.302521008403</v>
      </c>
      <c r="AR1662">
        <v>11624.560606060606</v>
      </c>
      <c r="AS1662">
        <v>12327.285714285714</v>
      </c>
      <c r="AT1662">
        <v>11333</v>
      </c>
      <c r="AU1662">
        <v>16110.750988142292</v>
      </c>
    </row>
    <row r="1663" spans="17:47" x14ac:dyDescent="0.4">
      <c r="Q1663">
        <v>12311.558333333332</v>
      </c>
      <c r="R1663">
        <v>14876.653225806451</v>
      </c>
      <c r="S1663">
        <v>12320.145833333334</v>
      </c>
      <c r="T1663">
        <v>15717.82</v>
      </c>
      <c r="U1663">
        <v>13064.136842105263</v>
      </c>
      <c r="V1663">
        <v>11740.625</v>
      </c>
      <c r="W1663">
        <v>13571.827272727272</v>
      </c>
      <c r="X1663">
        <v>13264.626262626263</v>
      </c>
      <c r="Y1663">
        <v>16285.899159663866</v>
      </c>
      <c r="Z1663">
        <v>11772.5</v>
      </c>
      <c r="AA1663">
        <v>13560.396825396825</v>
      </c>
      <c r="AB1663">
        <v>13640.77027027027</v>
      </c>
      <c r="AC1663">
        <v>16633.233201581028</v>
      </c>
      <c r="AF1663">
        <v>11620.940816326531</v>
      </c>
      <c r="AI1663">
        <v>10834.733333333334</v>
      </c>
      <c r="AJ1663">
        <v>13780.306451612903</v>
      </c>
      <c r="AK1663">
        <v>9887.8333333333339</v>
      </c>
      <c r="AL1663">
        <v>11407.946666666667</v>
      </c>
      <c r="AM1663">
        <v>12608.263157894737</v>
      </c>
      <c r="AN1663">
        <v>9367.7083333333339</v>
      </c>
      <c r="AO1663">
        <v>16704.81818181818</v>
      </c>
      <c r="AP1663">
        <v>12949.09090909091</v>
      </c>
      <c r="AQ1663">
        <v>16171.16806722689</v>
      </c>
      <c r="AR1663">
        <v>11599.530303030304</v>
      </c>
      <c r="AS1663">
        <v>12300.825396825398</v>
      </c>
      <c r="AT1663">
        <v>11335.168918918918</v>
      </c>
      <c r="AU1663">
        <v>16108.644268774704</v>
      </c>
    </row>
    <row r="1664" spans="17:47" x14ac:dyDescent="0.4">
      <c r="Q1664">
        <v>12329.583333333334</v>
      </c>
      <c r="R1664">
        <v>14877.693548387097</v>
      </c>
      <c r="S1664">
        <v>12322.739583333334</v>
      </c>
      <c r="T1664">
        <v>15776.7</v>
      </c>
      <c r="U1664">
        <v>13062.82105263158</v>
      </c>
      <c r="V1664">
        <v>11732.513888888889</v>
      </c>
      <c r="W1664">
        <v>13565.945454545454</v>
      </c>
      <c r="X1664">
        <v>13267.808080808081</v>
      </c>
      <c r="Y1664">
        <v>16283.571428571429</v>
      </c>
      <c r="Z1664">
        <v>11775.787878787878</v>
      </c>
      <c r="AA1664">
        <v>13553.36507936508</v>
      </c>
      <c r="AB1664">
        <v>13640.04054054054</v>
      </c>
      <c r="AC1664">
        <v>16631.371541501976</v>
      </c>
      <c r="AF1664">
        <v>11617.478231292516</v>
      </c>
      <c r="AI1664">
        <v>10877.133333333333</v>
      </c>
      <c r="AJ1664">
        <v>13780.314516129032</v>
      </c>
      <c r="AK1664">
        <v>9880.71875</v>
      </c>
      <c r="AL1664">
        <v>11406.813333333334</v>
      </c>
      <c r="AM1664">
        <v>12601.494736842105</v>
      </c>
      <c r="AN1664">
        <v>9360.75</v>
      </c>
      <c r="AO1664">
        <v>16694.245454545453</v>
      </c>
      <c r="AP1664">
        <v>12949.747474747475</v>
      </c>
      <c r="AQ1664">
        <v>16165.521008403361</v>
      </c>
      <c r="AR1664">
        <v>11593.166666666666</v>
      </c>
      <c r="AS1664">
        <v>12275.912698412698</v>
      </c>
      <c r="AT1664">
        <v>11331.114864864865</v>
      </c>
      <c r="AU1664">
        <v>16107.450592885376</v>
      </c>
    </row>
    <row r="1665" spans="17:47" x14ac:dyDescent="0.4">
      <c r="Q1665">
        <v>12340.933333333332</v>
      </c>
      <c r="R1665">
        <v>14892.258064516129</v>
      </c>
      <c r="S1665">
        <v>12319.625</v>
      </c>
      <c r="T1665">
        <v>15722.566666666668</v>
      </c>
      <c r="U1665">
        <v>13066.894736842105</v>
      </c>
      <c r="V1665">
        <v>11744.333333333334</v>
      </c>
      <c r="W1665">
        <v>13559.436363636363</v>
      </c>
      <c r="X1665">
        <v>13264.363636363636</v>
      </c>
      <c r="Y1665">
        <v>16287.873949579833</v>
      </c>
      <c r="Z1665">
        <v>11786.560606060606</v>
      </c>
      <c r="AA1665">
        <v>13546.428571428571</v>
      </c>
      <c r="AB1665">
        <v>13636.736486486487</v>
      </c>
      <c r="AC1665">
        <v>16626.106719367588</v>
      </c>
      <c r="AF1665">
        <v>11619.736054421768</v>
      </c>
      <c r="AI1665">
        <v>10935.166666666666</v>
      </c>
      <c r="AJ1665">
        <v>13784.129032258064</v>
      </c>
      <c r="AK1665">
        <v>9877.3229166666661</v>
      </c>
      <c r="AL1665">
        <v>11401.786666666667</v>
      </c>
      <c r="AM1665">
        <v>12595.663157894736</v>
      </c>
      <c r="AN1665">
        <v>9364.7916666666661</v>
      </c>
      <c r="AO1665">
        <v>16676.18181818182</v>
      </c>
      <c r="AP1665">
        <v>12935.595959595959</v>
      </c>
      <c r="AQ1665">
        <v>16174.882352941177</v>
      </c>
      <c r="AR1665">
        <v>11587.780303030304</v>
      </c>
      <c r="AS1665">
        <v>12253.777777777777</v>
      </c>
      <c r="AT1665">
        <v>11331.736486486487</v>
      </c>
      <c r="AU1665">
        <v>16107.03162055336</v>
      </c>
    </row>
    <row r="1666" spans="17:47" x14ac:dyDescent="0.4">
      <c r="Q1666">
        <v>12348.516666666666</v>
      </c>
      <c r="R1666">
        <v>14888.120967741936</v>
      </c>
      <c r="S1666">
        <v>12319</v>
      </c>
      <c r="T1666">
        <v>15734.413333333334</v>
      </c>
      <c r="U1666">
        <v>13077.757894736842</v>
      </c>
      <c r="V1666">
        <v>11747.930555555555</v>
      </c>
      <c r="W1666">
        <v>13568.745454545455</v>
      </c>
      <c r="X1666">
        <v>13266.929292929293</v>
      </c>
      <c r="Y1666">
        <v>16285.697478991597</v>
      </c>
      <c r="Z1666">
        <v>11788.325757575758</v>
      </c>
      <c r="AA1666">
        <v>13531.023809523809</v>
      </c>
      <c r="AB1666">
        <v>13622.054054054053</v>
      </c>
      <c r="AC1666">
        <v>16619.782608695652</v>
      </c>
      <c r="AF1666">
        <v>11616.994557823129</v>
      </c>
      <c r="AI1666">
        <v>10987.291666666666</v>
      </c>
      <c r="AJ1666">
        <v>13789.395161290322</v>
      </c>
      <c r="AK1666">
        <v>9876.15625</v>
      </c>
      <c r="AL1666">
        <v>11401.913333333334</v>
      </c>
      <c r="AM1666">
        <v>12579.094736842106</v>
      </c>
      <c r="AN1666">
        <v>9371.5</v>
      </c>
      <c r="AO1666">
        <v>16668.727272727272</v>
      </c>
      <c r="AP1666">
        <v>12924.939393939394</v>
      </c>
      <c r="AQ1666">
        <v>16183.10924369748</v>
      </c>
      <c r="AR1666">
        <v>11585</v>
      </c>
      <c r="AS1666">
        <v>12226.976190476191</v>
      </c>
      <c r="AT1666">
        <v>11327.614864864865</v>
      </c>
      <c r="AU1666">
        <v>16083.849802371542</v>
      </c>
    </row>
    <row r="1667" spans="17:47" x14ac:dyDescent="0.4">
      <c r="Q1667">
        <v>12374.533333333333</v>
      </c>
      <c r="R1667">
        <v>14880.903225806451</v>
      </c>
      <c r="S1667">
        <v>12317.489583333334</v>
      </c>
      <c r="T1667">
        <v>15724.973333333333</v>
      </c>
      <c r="U1667">
        <v>13082.726315789474</v>
      </c>
      <c r="V1667">
        <v>11745.916666666666</v>
      </c>
      <c r="W1667">
        <v>13577.718181818182</v>
      </c>
      <c r="X1667">
        <v>13260.959595959595</v>
      </c>
      <c r="Y1667">
        <v>16288.436974789916</v>
      </c>
      <c r="Z1667">
        <v>11787.40909090909</v>
      </c>
      <c r="AA1667">
        <v>13536.055555555555</v>
      </c>
      <c r="AB1667">
        <v>13630.391891891892</v>
      </c>
      <c r="AC1667">
        <v>16599.470355731224</v>
      </c>
      <c r="AF1667">
        <v>11615.917687074831</v>
      </c>
      <c r="AI1667">
        <v>11053.658333333333</v>
      </c>
      <c r="AJ1667">
        <v>13783.322580645161</v>
      </c>
      <c r="AK1667">
        <v>9865.4270833333339</v>
      </c>
      <c r="AL1667">
        <v>11391.513333333334</v>
      </c>
      <c r="AM1667">
        <v>12561.357894736842</v>
      </c>
      <c r="AN1667">
        <v>9377.3055555555547</v>
      </c>
      <c r="AO1667">
        <v>16686.900000000001</v>
      </c>
      <c r="AP1667">
        <v>12906.131313131313</v>
      </c>
      <c r="AQ1667">
        <v>16186.268907563026</v>
      </c>
      <c r="AR1667">
        <v>11576.954545454546</v>
      </c>
      <c r="AS1667">
        <v>12205.952380952382</v>
      </c>
      <c r="AT1667">
        <v>11324.216216216217</v>
      </c>
      <c r="AU1667">
        <v>16069.679841897234</v>
      </c>
    </row>
    <row r="1668" spans="17:47" x14ac:dyDescent="0.4">
      <c r="Q1668">
        <v>12367.775</v>
      </c>
      <c r="R1668">
        <v>14889.064516129032</v>
      </c>
      <c r="S1668">
        <v>12315.208333333334</v>
      </c>
      <c r="T1668">
        <v>15728.34</v>
      </c>
      <c r="U1668">
        <v>13086.315789473685</v>
      </c>
      <c r="V1668">
        <v>11736.763888888889</v>
      </c>
      <c r="W1668">
        <v>13579.9</v>
      </c>
      <c r="X1668">
        <v>13248.797979797981</v>
      </c>
      <c r="Y1668">
        <v>16276.714285714286</v>
      </c>
      <c r="Z1668">
        <v>11799.25</v>
      </c>
      <c r="AA1668">
        <v>13527.547619047618</v>
      </c>
      <c r="AB1668">
        <v>13628.391891891892</v>
      </c>
      <c r="AC1668">
        <v>16571.256916996048</v>
      </c>
      <c r="AF1668">
        <v>11616.965986394558</v>
      </c>
      <c r="AI1668">
        <v>11137.716666666667</v>
      </c>
      <c r="AJ1668">
        <v>13772.854838709678</v>
      </c>
      <c r="AK1668">
        <v>9860.4791666666661</v>
      </c>
      <c r="AL1668">
        <v>11394.586666666666</v>
      </c>
      <c r="AM1668">
        <v>12544.768421052631</v>
      </c>
      <c r="AN1668">
        <v>9381.875</v>
      </c>
      <c r="AO1668">
        <v>16707.790909090909</v>
      </c>
      <c r="AP1668">
        <v>12880.010101010101</v>
      </c>
      <c r="AQ1668">
        <v>16201.495798319327</v>
      </c>
      <c r="AR1668">
        <v>11576.85606060606</v>
      </c>
      <c r="AS1668">
        <v>12200.857142857143</v>
      </c>
      <c r="AT1668">
        <v>11323.391891891892</v>
      </c>
      <c r="AU1668">
        <v>16042.9604743083</v>
      </c>
    </row>
    <row r="1669" spans="17:47" x14ac:dyDescent="0.4">
      <c r="Q1669">
        <v>12365.616666666667</v>
      </c>
      <c r="R1669">
        <v>14883.137096774193</v>
      </c>
      <c r="S1669">
        <v>12301.8125</v>
      </c>
      <c r="T1669">
        <v>15781.413333333334</v>
      </c>
      <c r="U1669">
        <v>13108.505263157895</v>
      </c>
      <c r="V1669">
        <v>11739.277777777777</v>
      </c>
      <c r="W1669">
        <v>13584.209090909091</v>
      </c>
      <c r="X1669">
        <v>13229.050505050505</v>
      </c>
      <c r="Y1669">
        <v>16287.487394957983</v>
      </c>
      <c r="Z1669">
        <v>11799.151515151516</v>
      </c>
      <c r="AA1669">
        <v>13532.595238095239</v>
      </c>
      <c r="AB1669">
        <v>13636.56081081081</v>
      </c>
      <c r="AC1669">
        <v>16554.130434782608</v>
      </c>
      <c r="AF1669">
        <v>11629.652380952381</v>
      </c>
      <c r="AI1669">
        <v>11241.591666666667</v>
      </c>
      <c r="AJ1669">
        <v>13774.991935483871</v>
      </c>
      <c r="AK1669">
        <v>9853.9791666666661</v>
      </c>
      <c r="AL1669">
        <v>11398.793333333333</v>
      </c>
      <c r="AM1669">
        <v>12537.515789473684</v>
      </c>
      <c r="AN1669">
        <v>9383.7361111111113</v>
      </c>
      <c r="AO1669">
        <v>16714.345454545455</v>
      </c>
      <c r="AP1669">
        <v>12848.808080808081</v>
      </c>
      <c r="AQ1669">
        <v>16205.084033613446</v>
      </c>
      <c r="AR1669">
        <v>11572.34090909091</v>
      </c>
      <c r="AS1669">
        <v>12178.642857142857</v>
      </c>
      <c r="AT1669">
        <v>11318.831081081082</v>
      </c>
      <c r="AU1669">
        <v>16023.07114624506</v>
      </c>
    </row>
    <row r="1670" spans="17:47" x14ac:dyDescent="0.4">
      <c r="Q1670">
        <v>12372.183333333332</v>
      </c>
      <c r="R1670">
        <v>14884.451612903225</v>
      </c>
      <c r="S1670">
        <v>12301.583333333334</v>
      </c>
      <c r="T1670">
        <v>15743.973333333333</v>
      </c>
      <c r="U1670">
        <v>13112.968421052632</v>
      </c>
      <c r="V1670">
        <v>11735.291666666666</v>
      </c>
      <c r="W1670">
        <v>13581.654545454545</v>
      </c>
      <c r="X1670">
        <v>13231.848484848484</v>
      </c>
      <c r="Y1670">
        <v>16277.504201680673</v>
      </c>
      <c r="Z1670">
        <v>11795.015151515152</v>
      </c>
      <c r="AA1670">
        <v>13529.484126984127</v>
      </c>
      <c r="AB1670">
        <v>13636.337837837838</v>
      </c>
      <c r="AC1670">
        <v>16543.264822134388</v>
      </c>
      <c r="AF1670">
        <v>11629.63605442177</v>
      </c>
      <c r="AI1670">
        <v>11330.558333333332</v>
      </c>
      <c r="AJ1670">
        <v>13778.483870967742</v>
      </c>
      <c r="AK1670">
        <v>9844.7395833333339</v>
      </c>
      <c r="AL1670">
        <v>11399.773333333333</v>
      </c>
      <c r="AM1670">
        <v>12535.884210526316</v>
      </c>
      <c r="AN1670">
        <v>9373.6805555555547</v>
      </c>
      <c r="AO1670">
        <v>16729.327272727274</v>
      </c>
      <c r="AP1670">
        <v>12841.585858585859</v>
      </c>
      <c r="AQ1670">
        <v>16175.697478991597</v>
      </c>
      <c r="AR1670">
        <v>11559.89393939394</v>
      </c>
      <c r="AS1670">
        <v>12166.039682539682</v>
      </c>
      <c r="AT1670">
        <v>11319.47972972973</v>
      </c>
      <c r="AU1670">
        <v>15992.332015810276</v>
      </c>
    </row>
    <row r="1671" spans="17:47" x14ac:dyDescent="0.4">
      <c r="Q1671">
        <v>12384.391666666666</v>
      </c>
      <c r="R1671">
        <v>14901.862903225807</v>
      </c>
      <c r="S1671">
        <v>12308.96875</v>
      </c>
      <c r="T1671">
        <v>15746.866666666667</v>
      </c>
      <c r="U1671">
        <v>13113</v>
      </c>
      <c r="V1671">
        <v>11734.652777777777</v>
      </c>
      <c r="W1671">
        <v>13590.49090909091</v>
      </c>
      <c r="X1671">
        <v>13220.525252525253</v>
      </c>
      <c r="Y1671">
        <v>16276.126050420167</v>
      </c>
      <c r="Z1671">
        <v>11796.44696969697</v>
      </c>
      <c r="AA1671">
        <v>13532.277777777777</v>
      </c>
      <c r="AB1671">
        <v>13644.006756756757</v>
      </c>
      <c r="AC1671">
        <v>16544.470355731224</v>
      </c>
      <c r="AF1671">
        <v>11622.155782312926</v>
      </c>
      <c r="AI1671">
        <v>11459.258333333333</v>
      </c>
      <c r="AJ1671">
        <v>13780.83064516129</v>
      </c>
      <c r="AK1671">
        <v>9827.9166666666661</v>
      </c>
      <c r="AL1671">
        <v>11391.773333333333</v>
      </c>
      <c r="AM1671">
        <v>12526.726315789474</v>
      </c>
      <c r="AN1671">
        <v>9382.125</v>
      </c>
      <c r="AO1671">
        <v>16729.50909090909</v>
      </c>
      <c r="AP1671">
        <v>12843.979797979799</v>
      </c>
      <c r="AQ1671">
        <v>16166.529411764706</v>
      </c>
      <c r="AR1671">
        <v>11549.871212121212</v>
      </c>
      <c r="AS1671">
        <v>12156.047619047618</v>
      </c>
      <c r="AT1671">
        <v>11323.445945945947</v>
      </c>
      <c r="AU1671">
        <v>15985.664031620554</v>
      </c>
    </row>
    <row r="1672" spans="17:47" x14ac:dyDescent="0.4">
      <c r="Q1672">
        <v>12387.4</v>
      </c>
      <c r="R1672">
        <v>14902.064516129032</v>
      </c>
      <c r="S1672">
        <v>12308.989583333334</v>
      </c>
      <c r="T1672">
        <v>15751.1</v>
      </c>
      <c r="U1672">
        <v>13121.747368421053</v>
      </c>
      <c r="V1672">
        <v>11743.041666666666</v>
      </c>
      <c r="W1672">
        <v>13588.727272727272</v>
      </c>
      <c r="X1672">
        <v>13221.898989898989</v>
      </c>
      <c r="Y1672">
        <v>16272.18487394958</v>
      </c>
      <c r="Z1672">
        <v>11792.075757575758</v>
      </c>
      <c r="AA1672">
        <v>13523.238095238095</v>
      </c>
      <c r="AB1672">
        <v>13635.81081081081</v>
      </c>
      <c r="AC1672">
        <v>16562.01581027668</v>
      </c>
      <c r="AF1672">
        <v>11618.771428571428</v>
      </c>
      <c r="AI1672">
        <v>11600.383333333333</v>
      </c>
      <c r="AJ1672">
        <v>13783.645161290322</v>
      </c>
      <c r="AK1672">
        <v>9819.3541666666661</v>
      </c>
      <c r="AL1672">
        <v>11395.333333333334</v>
      </c>
      <c r="AM1672">
        <v>12517.810526315789</v>
      </c>
      <c r="AN1672">
        <v>9381.5555555555547</v>
      </c>
      <c r="AO1672">
        <v>16741.663636363635</v>
      </c>
      <c r="AP1672">
        <v>12850.020202020201</v>
      </c>
      <c r="AQ1672">
        <v>16155.319327731093</v>
      </c>
      <c r="AR1672">
        <v>11542.151515151516</v>
      </c>
      <c r="AS1672">
        <v>12137.539682539682</v>
      </c>
      <c r="AT1672">
        <v>11331.074324324325</v>
      </c>
      <c r="AU1672">
        <v>15979.513833992094</v>
      </c>
    </row>
    <row r="1673" spans="17:47" x14ac:dyDescent="0.4">
      <c r="Q1673">
        <v>12394.308333333332</v>
      </c>
      <c r="R1673">
        <v>14887.241935483871</v>
      </c>
      <c r="S1673">
        <v>12316.229166666666</v>
      </c>
      <c r="T1673">
        <v>15761.993333333334</v>
      </c>
      <c r="U1673">
        <v>13114.642105263158</v>
      </c>
      <c r="V1673">
        <v>11748.319444444445</v>
      </c>
      <c r="W1673">
        <v>13589.718181818182</v>
      </c>
      <c r="X1673">
        <v>13215.383838383839</v>
      </c>
      <c r="Y1673">
        <v>16268.663865546219</v>
      </c>
      <c r="Z1673">
        <v>11792.507575757576</v>
      </c>
      <c r="AA1673">
        <v>13526.587301587302</v>
      </c>
      <c r="AB1673">
        <v>13619.594594594595</v>
      </c>
      <c r="AC1673">
        <v>16568.794466403164</v>
      </c>
      <c r="AF1673">
        <v>11617.44761904762</v>
      </c>
      <c r="AI1673">
        <v>11740.216666666667</v>
      </c>
      <c r="AJ1673">
        <v>13785.241935483871</v>
      </c>
      <c r="AK1673">
        <v>9813.1875</v>
      </c>
      <c r="AL1673">
        <v>11397.92</v>
      </c>
      <c r="AM1673">
        <v>12516.8</v>
      </c>
      <c r="AN1673">
        <v>9379.3194444444453</v>
      </c>
      <c r="AO1673">
        <v>16743.518181818181</v>
      </c>
      <c r="AP1673">
        <v>12851.979797979799</v>
      </c>
      <c r="AQ1673">
        <v>16144.302521008403</v>
      </c>
      <c r="AR1673">
        <v>11529.015151515152</v>
      </c>
      <c r="AS1673">
        <v>12108.230158730159</v>
      </c>
      <c r="AT1673">
        <v>11322.993243243243</v>
      </c>
      <c r="AU1673">
        <v>15974.114624505928</v>
      </c>
    </row>
    <row r="1674" spans="17:47" x14ac:dyDescent="0.4">
      <c r="Q1674">
        <v>12409.975</v>
      </c>
      <c r="R1674">
        <v>14891.33064516129</v>
      </c>
      <c r="S1674">
        <v>12325.822916666666</v>
      </c>
      <c r="T1674">
        <v>15811.56</v>
      </c>
      <c r="U1674">
        <v>13110.842105263158</v>
      </c>
      <c r="V1674">
        <v>11748.166666666666</v>
      </c>
      <c r="W1674">
        <v>13586.59090909091</v>
      </c>
      <c r="X1674">
        <v>13240.111111111111</v>
      </c>
      <c r="Y1674">
        <v>16280.705882352941</v>
      </c>
      <c r="Z1674">
        <v>11789.219696969696</v>
      </c>
      <c r="AA1674">
        <v>13538.373015873016</v>
      </c>
      <c r="AB1674">
        <v>13611.912162162162</v>
      </c>
      <c r="AC1674">
        <v>16573.99209486166</v>
      </c>
      <c r="AF1674">
        <v>11613.692517006803</v>
      </c>
      <c r="AI1674">
        <v>11887.433333333332</v>
      </c>
      <c r="AJ1674">
        <v>13786.104838709678</v>
      </c>
      <c r="AK1674">
        <v>9803.8333333333339</v>
      </c>
      <c r="AL1674">
        <v>11383.706666666667</v>
      </c>
      <c r="AM1674">
        <v>12511.252631578947</v>
      </c>
      <c r="AN1674">
        <v>9375.6805555555547</v>
      </c>
      <c r="AO1674">
        <v>16761.663636363635</v>
      </c>
      <c r="AP1674">
        <v>12863.555555555555</v>
      </c>
      <c r="AQ1674">
        <v>16141.899159663866</v>
      </c>
      <c r="AR1674">
        <v>11523.742424242424</v>
      </c>
      <c r="AS1674">
        <v>12085.873015873016</v>
      </c>
      <c r="AT1674">
        <v>11323.628378378378</v>
      </c>
      <c r="AU1674">
        <v>15965.486166007906</v>
      </c>
    </row>
    <row r="1675" spans="17:47" x14ac:dyDescent="0.4">
      <c r="Q1675">
        <v>12403.85</v>
      </c>
      <c r="R1675">
        <v>14840.088709677419</v>
      </c>
      <c r="S1675">
        <v>12331.427083333334</v>
      </c>
      <c r="T1675">
        <v>15811.126666666667</v>
      </c>
      <c r="U1675">
        <v>13113.863157894737</v>
      </c>
      <c r="V1675">
        <v>11752.833333333334</v>
      </c>
      <c r="W1675">
        <v>13596.327272727272</v>
      </c>
      <c r="X1675">
        <v>13238.414141414141</v>
      </c>
      <c r="Y1675">
        <v>16281.974789915967</v>
      </c>
      <c r="Z1675">
        <v>11797.363636363636</v>
      </c>
      <c r="AA1675">
        <v>13545.746031746032</v>
      </c>
      <c r="AB1675">
        <v>13607.405405405405</v>
      </c>
      <c r="AC1675">
        <v>16574.93675889328</v>
      </c>
      <c r="AF1675">
        <v>11612.63605442177</v>
      </c>
      <c r="AI1675">
        <v>12053.924999999999</v>
      </c>
      <c r="AJ1675">
        <v>13775.475806451614</v>
      </c>
      <c r="AK1675">
        <v>9801.3125</v>
      </c>
      <c r="AL1675">
        <v>11379.94</v>
      </c>
      <c r="AM1675">
        <v>12508.557894736841</v>
      </c>
      <c r="AN1675">
        <v>9383.6527777777774</v>
      </c>
      <c r="AO1675">
        <v>16758.381818181817</v>
      </c>
      <c r="AP1675">
        <v>12850.202020202019</v>
      </c>
      <c r="AQ1675">
        <v>16159.873949579833</v>
      </c>
      <c r="AR1675">
        <v>11528.954545454546</v>
      </c>
      <c r="AS1675">
        <v>12075.087301587302</v>
      </c>
      <c r="AT1675">
        <v>11321.006756756757</v>
      </c>
      <c r="AU1675">
        <v>15962.426877470356</v>
      </c>
    </row>
    <row r="1676" spans="17:47" x14ac:dyDescent="0.4">
      <c r="Q1676">
        <v>12412.225</v>
      </c>
      <c r="R1676">
        <v>14865.048387096775</v>
      </c>
      <c r="S1676">
        <v>12326.78125</v>
      </c>
      <c r="T1676">
        <v>15812.973333333333</v>
      </c>
      <c r="U1676">
        <v>13100.442105263159</v>
      </c>
      <c r="V1676">
        <v>11748.305555555555</v>
      </c>
      <c r="W1676">
        <v>13592.672727272728</v>
      </c>
      <c r="X1676">
        <v>13248.070707070707</v>
      </c>
      <c r="Y1676">
        <v>16282.44537815126</v>
      </c>
      <c r="Z1676">
        <v>11802.09090909091</v>
      </c>
      <c r="AA1676">
        <v>13549.468253968254</v>
      </c>
      <c r="AB1676">
        <v>13602.621621621622</v>
      </c>
      <c r="AC1676">
        <v>16575.494071146244</v>
      </c>
      <c r="AF1676">
        <v>11618.151700680271</v>
      </c>
      <c r="AI1676">
        <v>12212.766666666666</v>
      </c>
      <c r="AJ1676">
        <v>13763.153225806451</v>
      </c>
      <c r="AK1676">
        <v>9796.8541666666661</v>
      </c>
      <c r="AL1676">
        <v>11388.18</v>
      </c>
      <c r="AM1676">
        <v>12507.357894736842</v>
      </c>
      <c r="AN1676">
        <v>9391.0833333333339</v>
      </c>
      <c r="AO1676">
        <v>16771.609090909093</v>
      </c>
      <c r="AP1676">
        <v>12830.444444444445</v>
      </c>
      <c r="AQ1676">
        <v>16153.63025210084</v>
      </c>
      <c r="AR1676">
        <v>11520.492424242424</v>
      </c>
      <c r="AS1676">
        <v>12062.984126984127</v>
      </c>
      <c r="AT1676">
        <v>11305.22972972973</v>
      </c>
      <c r="AU1676">
        <v>15939.110671936758</v>
      </c>
    </row>
    <row r="1677" spans="17:47" x14ac:dyDescent="0.4">
      <c r="Q1677">
        <v>12408.016666666666</v>
      </c>
      <c r="R1677">
        <v>14874.637096774193</v>
      </c>
      <c r="S1677">
        <v>12316.177083333334</v>
      </c>
      <c r="T1677">
        <v>15828.08</v>
      </c>
      <c r="U1677">
        <v>13098.431578947368</v>
      </c>
      <c r="V1677">
        <v>11749.236111111111</v>
      </c>
      <c r="W1677">
        <v>13589.881818181819</v>
      </c>
      <c r="X1677">
        <v>13232.858585858587</v>
      </c>
      <c r="Y1677">
        <v>16278.252100840336</v>
      </c>
      <c r="Z1677">
        <v>11803.378787878788</v>
      </c>
      <c r="AA1677">
        <v>13559.539682539682</v>
      </c>
      <c r="AB1677">
        <v>13596.067567567568</v>
      </c>
      <c r="AC1677">
        <v>16577.288537549408</v>
      </c>
      <c r="AF1677">
        <v>11610.780952380952</v>
      </c>
      <c r="AI1677">
        <v>12333.1</v>
      </c>
      <c r="AJ1677">
        <v>13768.41935483871</v>
      </c>
      <c r="AK1677">
        <v>9797.59375</v>
      </c>
      <c r="AL1677">
        <v>11393.346666666666</v>
      </c>
      <c r="AM1677">
        <v>12513.515789473684</v>
      </c>
      <c r="AN1677">
        <v>9390.5972222222226</v>
      </c>
      <c r="AO1677">
        <v>16771.081818181818</v>
      </c>
      <c r="AP1677">
        <v>12805.313131313131</v>
      </c>
      <c r="AQ1677">
        <v>16152.478991596639</v>
      </c>
      <c r="AR1677">
        <v>11520.80303030303</v>
      </c>
      <c r="AS1677">
        <v>12059.730158730159</v>
      </c>
      <c r="AT1677">
        <v>11298.68918918919</v>
      </c>
      <c r="AU1677">
        <v>15924.09090909091</v>
      </c>
    </row>
    <row r="1678" spans="17:47" x14ac:dyDescent="0.4">
      <c r="Q1678">
        <v>12419.358333333334</v>
      </c>
      <c r="R1678">
        <v>14874.879032258064</v>
      </c>
      <c r="S1678">
        <v>12320.135416666666</v>
      </c>
      <c r="T1678">
        <v>15781.18</v>
      </c>
      <c r="U1678">
        <v>13116.463157894737</v>
      </c>
      <c r="V1678">
        <v>11750.055555555555</v>
      </c>
      <c r="W1678">
        <v>13592.09090909091</v>
      </c>
      <c r="X1678">
        <v>13241.858585858587</v>
      </c>
      <c r="Y1678">
        <v>16289.10924369748</v>
      </c>
      <c r="Z1678">
        <v>11796.916666666666</v>
      </c>
      <c r="AA1678">
        <v>13558.34126984127</v>
      </c>
      <c r="AB1678">
        <v>13594.75</v>
      </c>
      <c r="AC1678">
        <v>16572.411067193676</v>
      </c>
      <c r="AF1678">
        <v>11608.485034013605</v>
      </c>
      <c r="AI1678">
        <v>12450.05</v>
      </c>
      <c r="AJ1678">
        <v>13771.629032258064</v>
      </c>
      <c r="AK1678">
        <v>9794.53125</v>
      </c>
      <c r="AL1678">
        <v>11383.153333333334</v>
      </c>
      <c r="AM1678">
        <v>12514.273684210526</v>
      </c>
      <c r="AN1678">
        <v>9389.0277777777774</v>
      </c>
      <c r="AO1678">
        <v>16781.672727272726</v>
      </c>
      <c r="AP1678">
        <v>12791.454545454546</v>
      </c>
      <c r="AQ1678">
        <v>16132.151260504203</v>
      </c>
      <c r="AR1678">
        <v>11506.295454545454</v>
      </c>
      <c r="AS1678">
        <v>12060.611111111111</v>
      </c>
      <c r="AT1678">
        <v>11295.635135135135</v>
      </c>
      <c r="AU1678">
        <v>15922.837944664032</v>
      </c>
    </row>
    <row r="1679" spans="17:47" x14ac:dyDescent="0.4">
      <c r="Q1679">
        <v>12432.583333333334</v>
      </c>
      <c r="R1679">
        <v>14873.870967741936</v>
      </c>
      <c r="S1679">
        <v>12309.260416666666</v>
      </c>
      <c r="T1679">
        <v>15791.646666666667</v>
      </c>
      <c r="U1679">
        <v>13112.147368421052</v>
      </c>
      <c r="V1679">
        <v>11751.791666666666</v>
      </c>
      <c r="W1679">
        <v>13593.890909090909</v>
      </c>
      <c r="X1679">
        <v>13230.020202020201</v>
      </c>
      <c r="Y1679">
        <v>16261.20168067227</v>
      </c>
      <c r="Z1679">
        <v>11778.325757575758</v>
      </c>
      <c r="AA1679">
        <v>13547.873015873016</v>
      </c>
      <c r="AB1679">
        <v>13586.02027027027</v>
      </c>
      <c r="AC1679">
        <v>16582.06324110672</v>
      </c>
      <c r="AF1679">
        <v>11618.130612244899</v>
      </c>
      <c r="AI1679">
        <v>12549.966666666667</v>
      </c>
      <c r="AJ1679">
        <v>13769.153225806451</v>
      </c>
      <c r="AK1679">
        <v>9792.3125</v>
      </c>
      <c r="AL1679">
        <v>11392.673333333334</v>
      </c>
      <c r="AM1679">
        <v>12513.421052631578</v>
      </c>
      <c r="AN1679">
        <v>9385.4027777777774</v>
      </c>
      <c r="AO1679">
        <v>16771.49090909091</v>
      </c>
      <c r="AP1679">
        <v>12770.90909090909</v>
      </c>
      <c r="AQ1679">
        <v>16126.756302521009</v>
      </c>
      <c r="AR1679">
        <v>11499.69696969697</v>
      </c>
      <c r="AS1679">
        <v>12065.761904761905</v>
      </c>
      <c r="AT1679">
        <v>11294.662162162162</v>
      </c>
      <c r="AU1679">
        <v>15928.332015810276</v>
      </c>
    </row>
    <row r="1680" spans="17:47" x14ac:dyDescent="0.4">
      <c r="Q1680">
        <v>12442.991666666667</v>
      </c>
      <c r="R1680">
        <v>14872.653225806451</v>
      </c>
      <c r="S1680">
        <v>12314.0625</v>
      </c>
      <c r="T1680">
        <v>15800.786666666667</v>
      </c>
      <c r="U1680">
        <v>13107.6</v>
      </c>
      <c r="V1680">
        <v>11738.611111111111</v>
      </c>
      <c r="W1680">
        <v>13581.936363636363</v>
      </c>
      <c r="X1680">
        <v>13237.424242424242</v>
      </c>
      <c r="Y1680">
        <v>16273.058823529413</v>
      </c>
      <c r="Z1680">
        <v>11766.166666666666</v>
      </c>
      <c r="AA1680">
        <v>13551.230158730159</v>
      </c>
      <c r="AB1680">
        <v>13580.304054054053</v>
      </c>
      <c r="AC1680">
        <v>16584.122529644268</v>
      </c>
      <c r="AF1680">
        <v>11607.270748299319</v>
      </c>
      <c r="AI1680">
        <v>12627.725</v>
      </c>
      <c r="AJ1680">
        <v>13768.983870967742</v>
      </c>
      <c r="AK1680">
        <v>9788.3125</v>
      </c>
      <c r="AL1680">
        <v>11394.893333333333</v>
      </c>
      <c r="AM1680">
        <v>12503.589473684211</v>
      </c>
      <c r="AN1680">
        <v>9395.0138888888887</v>
      </c>
      <c r="AO1680">
        <v>16778.627272727274</v>
      </c>
      <c r="AP1680">
        <v>12772.070707070707</v>
      </c>
      <c r="AQ1680">
        <v>16111.596638655463</v>
      </c>
      <c r="AR1680">
        <v>11496.484848484848</v>
      </c>
      <c r="AS1680">
        <v>12049.36507936508</v>
      </c>
      <c r="AT1680">
        <v>11284.378378378378</v>
      </c>
      <c r="AU1680">
        <v>15927.679841897234</v>
      </c>
    </row>
    <row r="1681" spans="17:47" x14ac:dyDescent="0.4">
      <c r="Q1681">
        <v>12428.566666666668</v>
      </c>
      <c r="R1681">
        <v>14875.379032258064</v>
      </c>
      <c r="S1681">
        <v>12315.833333333334</v>
      </c>
      <c r="T1681">
        <v>15808.386666666667</v>
      </c>
      <c r="U1681">
        <v>13119.115789473684</v>
      </c>
      <c r="V1681">
        <v>11741.125</v>
      </c>
      <c r="W1681">
        <v>13580.90909090909</v>
      </c>
      <c r="X1681">
        <v>13235.505050505051</v>
      </c>
      <c r="Y1681">
        <v>16273.252100840336</v>
      </c>
      <c r="Z1681">
        <v>11762.022727272728</v>
      </c>
      <c r="AA1681">
        <v>13557.111111111111</v>
      </c>
      <c r="AB1681">
        <v>13576.533783783783</v>
      </c>
      <c r="AC1681">
        <v>16578.600790513832</v>
      </c>
      <c r="AF1681">
        <v>11616.524489795918</v>
      </c>
      <c r="AI1681">
        <v>12682.583333333334</v>
      </c>
      <c r="AJ1681">
        <v>13771.774193548386</v>
      </c>
      <c r="AK1681">
        <v>9793.0833333333339</v>
      </c>
      <c r="AL1681">
        <v>11390.406666666666</v>
      </c>
      <c r="AM1681">
        <v>12503.084210526316</v>
      </c>
      <c r="AN1681">
        <v>9387.25</v>
      </c>
      <c r="AO1681">
        <v>16776.090909090908</v>
      </c>
      <c r="AP1681">
        <v>12769.595959595959</v>
      </c>
      <c r="AQ1681">
        <v>16118.764705882353</v>
      </c>
      <c r="AR1681">
        <v>11504.09090909091</v>
      </c>
      <c r="AS1681">
        <v>12042.579365079366</v>
      </c>
      <c r="AT1681">
        <v>11292.885135135135</v>
      </c>
      <c r="AU1681">
        <v>15945.04347826087</v>
      </c>
    </row>
    <row r="1682" spans="17:47" x14ac:dyDescent="0.4">
      <c r="Q1682">
        <v>12423.508333333333</v>
      </c>
      <c r="R1682">
        <v>14878.854838709678</v>
      </c>
      <c r="S1682">
        <v>12323.729166666666</v>
      </c>
      <c r="T1682">
        <v>15813.606666666667</v>
      </c>
      <c r="U1682">
        <v>13117.052631578947</v>
      </c>
      <c r="V1682">
        <v>11730.958333333334</v>
      </c>
      <c r="W1682">
        <v>13587.109090909091</v>
      </c>
      <c r="X1682">
        <v>13254.323232323231</v>
      </c>
      <c r="Y1682">
        <v>16271.252100840336</v>
      </c>
      <c r="Z1682">
        <v>11765.90909090909</v>
      </c>
      <c r="AA1682">
        <v>13549.960317460318</v>
      </c>
      <c r="AB1682">
        <v>13566.162162162162</v>
      </c>
      <c r="AC1682">
        <v>16577.201581027668</v>
      </c>
      <c r="AF1682">
        <v>11617.24693877551</v>
      </c>
      <c r="AI1682">
        <v>12737.683333333332</v>
      </c>
      <c r="AJ1682">
        <v>13768.806451612903</v>
      </c>
      <c r="AK1682">
        <v>9795.6666666666661</v>
      </c>
      <c r="AL1682">
        <v>11387.846666666666</v>
      </c>
      <c r="AM1682">
        <v>12495.157894736842</v>
      </c>
      <c r="AN1682">
        <v>9386.9583333333339</v>
      </c>
      <c r="AO1682">
        <v>16780.836363636365</v>
      </c>
      <c r="AP1682">
        <v>12780.737373737375</v>
      </c>
      <c r="AQ1682">
        <v>16121.159663865546</v>
      </c>
      <c r="AR1682">
        <v>11474.227272727272</v>
      </c>
      <c r="AS1682">
        <v>12035.523809523809</v>
      </c>
      <c r="AT1682">
        <v>11285.391891891892</v>
      </c>
      <c r="AU1682">
        <v>15947.695652173914</v>
      </c>
    </row>
    <row r="1683" spans="17:47" x14ac:dyDescent="0.4">
      <c r="Q1683">
        <v>12411.674999999999</v>
      </c>
      <c r="R1683">
        <v>14879.209677419354</v>
      </c>
      <c r="S1683">
        <v>12317.791666666666</v>
      </c>
      <c r="T1683">
        <v>15876.393333333333</v>
      </c>
      <c r="U1683">
        <v>13106.357894736842</v>
      </c>
      <c r="V1683">
        <v>11728.458333333334</v>
      </c>
      <c r="W1683">
        <v>13587.890909090909</v>
      </c>
      <c r="X1683">
        <v>13247.111111111111</v>
      </c>
      <c r="Y1683">
        <v>16258.756302521009</v>
      </c>
      <c r="Z1683">
        <v>11763.954545454546</v>
      </c>
      <c r="AA1683">
        <v>13557.984126984127</v>
      </c>
      <c r="AB1683">
        <v>13573.121621621622</v>
      </c>
      <c r="AC1683">
        <v>16575.146245059288</v>
      </c>
      <c r="AF1683">
        <v>11618.179591836735</v>
      </c>
      <c r="AI1683">
        <v>12770.05</v>
      </c>
      <c r="AJ1683">
        <v>13759.258064516129</v>
      </c>
      <c r="AK1683">
        <v>9786.96875</v>
      </c>
      <c r="AL1683">
        <v>11400.3</v>
      </c>
      <c r="AM1683">
        <v>12490.726315789474</v>
      </c>
      <c r="AN1683">
        <v>9385.0972222222226</v>
      </c>
      <c r="AO1683">
        <v>16778.327272727274</v>
      </c>
      <c r="AP1683">
        <v>12789.747474747475</v>
      </c>
      <c r="AQ1683">
        <v>16136.151260504203</v>
      </c>
      <c r="AR1683">
        <v>11457.530303030304</v>
      </c>
      <c r="AS1683">
        <v>12014.769841269841</v>
      </c>
      <c r="AT1683">
        <v>11290.648648648648</v>
      </c>
      <c r="AU1683">
        <v>15955.328063241106</v>
      </c>
    </row>
    <row r="1684" spans="17:47" x14ac:dyDescent="0.4">
      <c r="Q1684">
        <v>12392.233333333334</v>
      </c>
      <c r="R1684">
        <v>14880.709677419354</v>
      </c>
      <c r="S1684">
        <v>12301.510416666666</v>
      </c>
      <c r="T1684">
        <v>15827.706666666667</v>
      </c>
      <c r="U1684">
        <v>13102.284210526315</v>
      </c>
      <c r="V1684">
        <v>11720.930555555555</v>
      </c>
      <c r="W1684">
        <v>13588.136363636364</v>
      </c>
      <c r="X1684">
        <v>13244.313131313131</v>
      </c>
      <c r="Y1684">
        <v>16281.714285714286</v>
      </c>
      <c r="Z1684">
        <v>11774.295454545454</v>
      </c>
      <c r="AA1684">
        <v>13549.396825396825</v>
      </c>
      <c r="AB1684">
        <v>13580.878378378378</v>
      </c>
      <c r="AC1684">
        <v>16569.241106719368</v>
      </c>
      <c r="AF1684">
        <v>11618.131292517006</v>
      </c>
      <c r="AI1684">
        <v>12785.133333333333</v>
      </c>
      <c r="AJ1684">
        <v>13756.725806451614</v>
      </c>
      <c r="AK1684">
        <v>9792.3229166666661</v>
      </c>
      <c r="AL1684">
        <v>11397.973333333333</v>
      </c>
      <c r="AM1684">
        <v>12489.705263157895</v>
      </c>
      <c r="AN1684">
        <v>9375.2361111111113</v>
      </c>
      <c r="AO1684">
        <v>16794.081818181818</v>
      </c>
      <c r="AP1684">
        <v>12789.787878787878</v>
      </c>
      <c r="AQ1684">
        <v>16142.63025210084</v>
      </c>
      <c r="AR1684">
        <v>11446.666666666666</v>
      </c>
      <c r="AS1684">
        <v>12000.468253968254</v>
      </c>
      <c r="AT1684">
        <v>11282.95945945946</v>
      </c>
      <c r="AU1684">
        <v>15962.98418972332</v>
      </c>
    </row>
    <row r="1685" spans="17:47" x14ac:dyDescent="0.4">
      <c r="Q1685">
        <v>12385.625</v>
      </c>
      <c r="R1685">
        <v>14879.701612903225</v>
      </c>
      <c r="S1685">
        <v>12290.604166666666</v>
      </c>
      <c r="T1685">
        <v>15835.473333333333</v>
      </c>
      <c r="U1685">
        <v>13102.894736842105</v>
      </c>
      <c r="V1685">
        <v>11737.236111111111</v>
      </c>
      <c r="W1685">
        <v>13583.109090909091</v>
      </c>
      <c r="X1685">
        <v>13237.262626262625</v>
      </c>
      <c r="Y1685">
        <v>16264.361344537816</v>
      </c>
      <c r="Z1685">
        <v>11784.962121212122</v>
      </c>
      <c r="AA1685">
        <v>13549.373015873016</v>
      </c>
      <c r="AB1685">
        <v>13586.385135135135</v>
      </c>
      <c r="AC1685">
        <v>16572.446640316204</v>
      </c>
      <c r="AF1685">
        <v>11616.627891156462</v>
      </c>
      <c r="AI1685">
        <v>12784.375</v>
      </c>
      <c r="AJ1685">
        <v>13753.903225806451</v>
      </c>
      <c r="AK1685">
        <v>9792.9270833333339</v>
      </c>
      <c r="AL1685">
        <v>11401.006666666666</v>
      </c>
      <c r="AM1685">
        <v>12468.8</v>
      </c>
      <c r="AN1685">
        <v>9374.8888888888887</v>
      </c>
      <c r="AO1685">
        <v>16788.445454545454</v>
      </c>
      <c r="AP1685">
        <v>12786.656565656565</v>
      </c>
      <c r="AQ1685">
        <v>16142.90756302521</v>
      </c>
      <c r="AR1685">
        <v>11458.325757575758</v>
      </c>
      <c r="AS1685">
        <v>12008.833333333334</v>
      </c>
      <c r="AT1685">
        <v>11286.77027027027</v>
      </c>
      <c r="AU1685">
        <v>15966.454545454546</v>
      </c>
    </row>
    <row r="1686" spans="17:47" x14ac:dyDescent="0.4">
      <c r="Q1686">
        <v>12388.583333333334</v>
      </c>
      <c r="R1686">
        <v>14883.016129032258</v>
      </c>
      <c r="S1686">
        <v>12290.364583333334</v>
      </c>
      <c r="T1686">
        <v>15845.9</v>
      </c>
      <c r="U1686">
        <v>13087.357894736842</v>
      </c>
      <c r="V1686">
        <v>11737.041666666666</v>
      </c>
      <c r="W1686">
        <v>13575.390909090909</v>
      </c>
      <c r="X1686">
        <v>13239.454545454546</v>
      </c>
      <c r="Y1686">
        <v>16271.857142857143</v>
      </c>
      <c r="Z1686">
        <v>11795.939393939394</v>
      </c>
      <c r="AA1686">
        <v>13552.007936507936</v>
      </c>
      <c r="AB1686">
        <v>13588.033783783783</v>
      </c>
      <c r="AC1686">
        <v>16455.675889328064</v>
      </c>
      <c r="AF1686">
        <v>11614.740136054421</v>
      </c>
      <c r="AI1686">
        <v>12771.508333333333</v>
      </c>
      <c r="AJ1686">
        <v>13751.354838709678</v>
      </c>
      <c r="AK1686">
        <v>9787.1354166666661</v>
      </c>
      <c r="AL1686">
        <v>11406.886666666667</v>
      </c>
      <c r="AM1686">
        <v>12450.642105263158</v>
      </c>
      <c r="AN1686">
        <v>9381.1111111111113</v>
      </c>
      <c r="AO1686">
        <v>16783.845454545455</v>
      </c>
      <c r="AP1686">
        <v>12789.878787878788</v>
      </c>
      <c r="AQ1686">
        <v>16131.428571428571</v>
      </c>
      <c r="AR1686">
        <v>11465.121212121212</v>
      </c>
      <c r="AS1686">
        <v>11997.523809523809</v>
      </c>
      <c r="AT1686">
        <v>11281.385135135135</v>
      </c>
      <c r="AU1686">
        <v>15957.229249011858</v>
      </c>
    </row>
    <row r="1687" spans="17:47" x14ac:dyDescent="0.4">
      <c r="Q1687">
        <v>12390.541666666666</v>
      </c>
      <c r="R1687">
        <v>14867.629032258064</v>
      </c>
      <c r="S1687">
        <v>12292.1875</v>
      </c>
      <c r="T1687">
        <v>15860.333333333334</v>
      </c>
      <c r="U1687">
        <v>13071.61052631579</v>
      </c>
      <c r="V1687">
        <v>11744.875</v>
      </c>
      <c r="W1687">
        <v>13567.772727272728</v>
      </c>
      <c r="X1687">
        <v>13218.353535353535</v>
      </c>
      <c r="Y1687">
        <v>16273.840336134454</v>
      </c>
      <c r="Z1687">
        <v>11795.439393939394</v>
      </c>
      <c r="AA1687">
        <v>13557.904761904761</v>
      </c>
      <c r="AB1687">
        <v>13600.25</v>
      </c>
      <c r="AC1687">
        <v>16459.739130434784</v>
      </c>
      <c r="AF1687">
        <v>11616.219047619048</v>
      </c>
      <c r="AI1687">
        <v>12761.924999999999</v>
      </c>
      <c r="AJ1687">
        <v>13747.443548387097</v>
      </c>
      <c r="AK1687">
        <v>9779.28125</v>
      </c>
      <c r="AL1687">
        <v>11408.653333333334</v>
      </c>
      <c r="AM1687">
        <v>12421.242105263158</v>
      </c>
      <c r="AN1687">
        <v>9379.1388888888887</v>
      </c>
      <c r="AO1687">
        <v>16768.027272727271</v>
      </c>
      <c r="AP1687">
        <v>12781.111111111111</v>
      </c>
      <c r="AQ1687">
        <v>16124.46218487395</v>
      </c>
      <c r="AR1687">
        <v>11462.878787878788</v>
      </c>
      <c r="AS1687">
        <v>11995.182539682539</v>
      </c>
      <c r="AT1687">
        <v>11285.668918918918</v>
      </c>
      <c r="AU1687">
        <v>15948.881422924902</v>
      </c>
    </row>
    <row r="1688" spans="17:47" x14ac:dyDescent="0.4">
      <c r="Q1688">
        <v>12387.633333333333</v>
      </c>
      <c r="R1688">
        <v>14877.25</v>
      </c>
      <c r="S1688">
        <v>12294.947916666666</v>
      </c>
      <c r="T1688">
        <v>15862.966666666667</v>
      </c>
      <c r="U1688">
        <v>13058.38947368421</v>
      </c>
      <c r="V1688">
        <v>11744.125</v>
      </c>
      <c r="W1688">
        <v>13574.763636363636</v>
      </c>
      <c r="X1688">
        <v>13229.60606060606</v>
      </c>
      <c r="Y1688">
        <v>16268.403361344537</v>
      </c>
      <c r="Z1688">
        <v>11787.863636363636</v>
      </c>
      <c r="AA1688">
        <v>13561.36507936508</v>
      </c>
      <c r="AB1688">
        <v>13611.398648648648</v>
      </c>
      <c r="AC1688">
        <v>16582.88932806324</v>
      </c>
      <c r="AF1688">
        <v>11615.604081632653</v>
      </c>
      <c r="AI1688">
        <v>12750.891666666666</v>
      </c>
      <c r="AJ1688">
        <v>13747.137096774193</v>
      </c>
      <c r="AK1688">
        <v>9774.8958333333339</v>
      </c>
      <c r="AL1688">
        <v>11397.993333333334</v>
      </c>
      <c r="AM1688">
        <v>12390.189473684211</v>
      </c>
      <c r="AN1688">
        <v>9382</v>
      </c>
      <c r="AO1688">
        <v>16766.327272727274</v>
      </c>
      <c r="AP1688">
        <v>12761.464646464647</v>
      </c>
      <c r="AQ1688">
        <v>16123.991596638656</v>
      </c>
      <c r="AR1688">
        <v>11453.84090909091</v>
      </c>
      <c r="AS1688">
        <v>12006.5</v>
      </c>
      <c r="AT1688">
        <v>11276.466216216217</v>
      </c>
      <c r="AU1688">
        <v>15931.501976284584</v>
      </c>
    </row>
    <row r="1689" spans="17:47" x14ac:dyDescent="0.4">
      <c r="Q1689">
        <v>12383.016666666666</v>
      </c>
      <c r="R1689">
        <v>14876.5</v>
      </c>
      <c r="S1689">
        <v>12312.604166666666</v>
      </c>
      <c r="T1689">
        <v>15872.033333333333</v>
      </c>
      <c r="U1689">
        <v>13060.842105263158</v>
      </c>
      <c r="V1689">
        <v>11733.041666666666</v>
      </c>
      <c r="W1689">
        <v>13577.218181818182</v>
      </c>
      <c r="X1689">
        <v>13236.898989898989</v>
      </c>
      <c r="Y1689">
        <v>16239.478991596639</v>
      </c>
      <c r="Z1689">
        <v>11782.742424242424</v>
      </c>
      <c r="AA1689">
        <v>13568.111111111111</v>
      </c>
      <c r="AB1689">
        <v>13615.418918918918</v>
      </c>
      <c r="AC1689">
        <v>16600.122529644268</v>
      </c>
      <c r="AF1689">
        <v>11618.88299319728</v>
      </c>
      <c r="AI1689">
        <v>12728.616666666667</v>
      </c>
      <c r="AJ1689">
        <v>13740.411290322581</v>
      </c>
      <c r="AK1689">
        <v>9770.5625</v>
      </c>
      <c r="AL1689">
        <v>11403.953333333333</v>
      </c>
      <c r="AM1689">
        <v>12381.231578947369</v>
      </c>
      <c r="AN1689">
        <v>9381.3194444444453</v>
      </c>
      <c r="AO1689">
        <v>16733.018181818181</v>
      </c>
      <c r="AP1689">
        <v>12754.838383838383</v>
      </c>
      <c r="AQ1689">
        <v>16109.16806722689</v>
      </c>
      <c r="AR1689">
        <v>11441.037878787878</v>
      </c>
      <c r="AS1689">
        <v>12017.460317460318</v>
      </c>
      <c r="AT1689">
        <v>11277.283783783783</v>
      </c>
      <c r="AU1689">
        <v>15911.106719367588</v>
      </c>
    </row>
    <row r="1690" spans="17:47" x14ac:dyDescent="0.4">
      <c r="Q1690">
        <v>12370.341666666667</v>
      </c>
      <c r="R1690">
        <v>14881.201612903225</v>
      </c>
      <c r="S1690">
        <v>12321.833333333334</v>
      </c>
      <c r="T1690">
        <v>15879.073333333334</v>
      </c>
      <c r="U1690">
        <v>13069.157894736842</v>
      </c>
      <c r="V1690">
        <v>11722.708333333334</v>
      </c>
      <c r="W1690">
        <v>13581.645454545454</v>
      </c>
      <c r="X1690">
        <v>13219.989898989899</v>
      </c>
      <c r="Y1690">
        <v>16252.470588235294</v>
      </c>
      <c r="Z1690">
        <v>11781.871212121212</v>
      </c>
      <c r="AA1690">
        <v>13567.912698412698</v>
      </c>
      <c r="AB1690">
        <v>13614.25</v>
      </c>
      <c r="AC1690">
        <v>16594.88932806324</v>
      </c>
      <c r="AF1690">
        <v>11620.538095238095</v>
      </c>
      <c r="AI1690">
        <v>12707.641666666666</v>
      </c>
      <c r="AJ1690">
        <v>13744.943548387097</v>
      </c>
      <c r="AK1690">
        <v>9767.6666666666661</v>
      </c>
      <c r="AL1690">
        <v>11402.4</v>
      </c>
      <c r="AM1690">
        <v>12386.957894736843</v>
      </c>
      <c r="AN1690">
        <v>9384.125</v>
      </c>
      <c r="AO1690">
        <v>16724.872727272726</v>
      </c>
      <c r="AP1690">
        <v>12739.080808080807</v>
      </c>
      <c r="AQ1690">
        <v>16105.73949579832</v>
      </c>
      <c r="AR1690">
        <v>11438.34090909091</v>
      </c>
      <c r="AS1690">
        <v>12009.666666666666</v>
      </c>
      <c r="AT1690">
        <v>11276.885135135135</v>
      </c>
      <c r="AU1690">
        <v>15904.490118577076</v>
      </c>
    </row>
    <row r="1691" spans="17:47" x14ac:dyDescent="0.4">
      <c r="Q1691">
        <v>12355.916666666666</v>
      </c>
      <c r="R1691">
        <v>14868.637096774193</v>
      </c>
      <c r="S1691">
        <v>12319.583333333334</v>
      </c>
      <c r="T1691">
        <v>15930.5</v>
      </c>
      <c r="U1691">
        <v>13088.105263157895</v>
      </c>
      <c r="V1691">
        <v>11726.569444444445</v>
      </c>
      <c r="W1691">
        <v>13578.245454545455</v>
      </c>
      <c r="X1691">
        <v>13207.070707070707</v>
      </c>
      <c r="Y1691">
        <v>16253.336134453781</v>
      </c>
      <c r="Z1691">
        <v>11784.113636363636</v>
      </c>
      <c r="AA1691">
        <v>13574.238095238095</v>
      </c>
      <c r="AB1691">
        <v>13615.087837837838</v>
      </c>
      <c r="AC1691">
        <v>16608.02371541502</v>
      </c>
      <c r="AF1691">
        <v>11622.161224489795</v>
      </c>
      <c r="AI1691">
        <v>12680.133333333333</v>
      </c>
      <c r="AJ1691">
        <v>13746.145161290322</v>
      </c>
      <c r="AK1691">
        <v>9766.3333333333339</v>
      </c>
      <c r="AL1691">
        <v>11396.633333333333</v>
      </c>
      <c r="AM1691">
        <v>12387.052631578947</v>
      </c>
      <c r="AN1691">
        <v>9375.7083333333339</v>
      </c>
      <c r="AO1691">
        <v>16712.381818181817</v>
      </c>
      <c r="AP1691">
        <v>12726.90909090909</v>
      </c>
      <c r="AQ1691">
        <v>16106.521008403361</v>
      </c>
      <c r="AR1691">
        <v>11440.787878787878</v>
      </c>
      <c r="AS1691">
        <v>12024.468253968254</v>
      </c>
      <c r="AT1691">
        <v>11274.29054054054</v>
      </c>
      <c r="AU1691">
        <v>15903.822134387352</v>
      </c>
    </row>
    <row r="1692" spans="17:47" x14ac:dyDescent="0.4">
      <c r="Q1692">
        <v>12345.35</v>
      </c>
      <c r="R1692">
        <v>14871.870967741936</v>
      </c>
      <c r="S1692">
        <v>12316.916666666666</v>
      </c>
      <c r="T1692">
        <v>15868.153333333334</v>
      </c>
      <c r="U1692">
        <v>13072.852631578948</v>
      </c>
      <c r="V1692">
        <v>11717.25</v>
      </c>
      <c r="W1692">
        <v>13588.454545454546</v>
      </c>
      <c r="X1692">
        <v>13211.797979797981</v>
      </c>
      <c r="Y1692">
        <v>16247.840336134454</v>
      </c>
      <c r="Z1692">
        <v>11784.462121212122</v>
      </c>
      <c r="AA1692">
        <v>13571.452380952382</v>
      </c>
      <c r="AB1692">
        <v>13616.68918918919</v>
      </c>
      <c r="AC1692">
        <v>16616.608695652172</v>
      </c>
      <c r="AF1692">
        <v>11613.936054421769</v>
      </c>
      <c r="AI1692">
        <v>12641.716666666667</v>
      </c>
      <c r="AJ1692">
        <v>13754.604838709678</v>
      </c>
      <c r="AK1692">
        <v>9764.8958333333339</v>
      </c>
      <c r="AL1692">
        <v>11397.62</v>
      </c>
      <c r="AM1692">
        <v>12382.578947368422</v>
      </c>
      <c r="AN1692">
        <v>9372.9861111111113</v>
      </c>
      <c r="AO1692">
        <v>16705.336363636365</v>
      </c>
      <c r="AP1692">
        <v>12709.040404040405</v>
      </c>
      <c r="AQ1692">
        <v>16101.840336134454</v>
      </c>
      <c r="AR1692">
        <v>11438.325757575758</v>
      </c>
      <c r="AS1692">
        <v>12031.650793650793</v>
      </c>
      <c r="AT1692">
        <v>11267.128378378378</v>
      </c>
      <c r="AU1692">
        <v>15899.762845849802</v>
      </c>
    </row>
    <row r="1693" spans="17:47" x14ac:dyDescent="0.4">
      <c r="Q1693">
        <v>12355.491666666667</v>
      </c>
      <c r="R1693">
        <v>14862.120967741936</v>
      </c>
      <c r="S1693">
        <v>12309.822916666666</v>
      </c>
      <c r="T1693">
        <v>15858.086666666666</v>
      </c>
      <c r="U1693">
        <v>13083.8</v>
      </c>
      <c r="V1693">
        <v>11722.777777777777</v>
      </c>
      <c r="W1693">
        <v>13583.2</v>
      </c>
      <c r="X1693">
        <v>13195.030303030304</v>
      </c>
      <c r="Y1693">
        <v>16254.151260504203</v>
      </c>
      <c r="Z1693">
        <v>11789.113636363636</v>
      </c>
      <c r="AA1693">
        <v>13576.619047619048</v>
      </c>
      <c r="AB1693">
        <v>13613.891891891892</v>
      </c>
      <c r="AC1693">
        <v>16602.00790513834</v>
      </c>
      <c r="AF1693">
        <v>11621.712925170068</v>
      </c>
      <c r="AI1693">
        <v>12602.75</v>
      </c>
      <c r="AJ1693">
        <v>13757.161290322581</v>
      </c>
      <c r="AK1693">
        <v>9764.8958333333339</v>
      </c>
      <c r="AL1693">
        <v>11399.12</v>
      </c>
      <c r="AM1693">
        <v>12382.347368421053</v>
      </c>
      <c r="AN1693">
        <v>9369.9444444444453</v>
      </c>
      <c r="AO1693">
        <v>16698.063636363637</v>
      </c>
      <c r="AP1693">
        <v>12686.898989898989</v>
      </c>
      <c r="AQ1693">
        <v>16093.991596638656</v>
      </c>
      <c r="AR1693">
        <v>11431.022727272728</v>
      </c>
      <c r="AS1693">
        <v>12043.142857142857</v>
      </c>
      <c r="AT1693">
        <v>11271.722972972973</v>
      </c>
      <c r="AU1693">
        <v>15904.849802371542</v>
      </c>
    </row>
    <row r="1694" spans="17:47" x14ac:dyDescent="0.4">
      <c r="Q1694">
        <v>12356.333333333334</v>
      </c>
      <c r="R1694">
        <v>14862.096774193549</v>
      </c>
      <c r="S1694">
        <v>12314.239583333334</v>
      </c>
      <c r="T1694">
        <v>15864.333333333334</v>
      </c>
      <c r="U1694">
        <v>13069.547368421052</v>
      </c>
      <c r="V1694">
        <v>11735.263888888889</v>
      </c>
      <c r="W1694">
        <v>13579.5</v>
      </c>
      <c r="X1694">
        <v>13186.373737373737</v>
      </c>
      <c r="Y1694">
        <v>16265.050420168067</v>
      </c>
      <c r="Z1694">
        <v>11797.371212121212</v>
      </c>
      <c r="AA1694">
        <v>13583.904761904761</v>
      </c>
      <c r="AB1694">
        <v>13611.72972972973</v>
      </c>
      <c r="AC1694">
        <v>16609.146245059288</v>
      </c>
      <c r="AF1694">
        <v>11622.475510204082</v>
      </c>
      <c r="AI1694">
        <v>12574.966666666667</v>
      </c>
      <c r="AJ1694">
        <v>13766.274193548386</v>
      </c>
      <c r="AK1694">
        <v>9765.03125</v>
      </c>
      <c r="AL1694">
        <v>11394.886666666667</v>
      </c>
      <c r="AM1694">
        <v>12372.873684210526</v>
      </c>
      <c r="AN1694">
        <v>9372.0277777777774</v>
      </c>
      <c r="AO1694">
        <v>16689.063636363637</v>
      </c>
      <c r="AP1694">
        <v>12666.535353535353</v>
      </c>
      <c r="AQ1694">
        <v>16094.781512605043</v>
      </c>
      <c r="AR1694">
        <v>11430.454545454546</v>
      </c>
      <c r="AS1694">
        <v>12043.230158730159</v>
      </c>
      <c r="AT1694">
        <v>11266.858108108108</v>
      </c>
      <c r="AU1694">
        <v>15917.411067193676</v>
      </c>
    </row>
    <row r="1695" spans="17:47" x14ac:dyDescent="0.4">
      <c r="Q1695">
        <v>12353.233333333334</v>
      </c>
      <c r="R1695">
        <v>14860.862903225807</v>
      </c>
      <c r="S1695">
        <v>12301.489583333334</v>
      </c>
      <c r="T1695">
        <v>15857.653333333334</v>
      </c>
      <c r="U1695">
        <v>13067.273684210526</v>
      </c>
      <c r="V1695">
        <v>11729.944444444445</v>
      </c>
      <c r="W1695">
        <v>13585.518181818183</v>
      </c>
      <c r="X1695">
        <v>13200.212121212122</v>
      </c>
      <c r="Y1695">
        <v>16247.55462184874</v>
      </c>
      <c r="Z1695">
        <v>11800.098484848484</v>
      </c>
      <c r="AA1695">
        <v>13584.769841269841</v>
      </c>
      <c r="AB1695">
        <v>13617.52027027027</v>
      </c>
      <c r="AC1695">
        <v>16594.067193675888</v>
      </c>
      <c r="AF1695">
        <v>11625.320408163265</v>
      </c>
      <c r="AI1695">
        <v>12552.05</v>
      </c>
      <c r="AJ1695">
        <v>13770.637096774193</v>
      </c>
      <c r="AK1695">
        <v>9760.9270833333339</v>
      </c>
      <c r="AL1695">
        <v>11390.686666666666</v>
      </c>
      <c r="AM1695">
        <v>12368.21052631579</v>
      </c>
      <c r="AN1695">
        <v>9360.4861111111113</v>
      </c>
      <c r="AO1695">
        <v>16672.781818181818</v>
      </c>
      <c r="AP1695">
        <v>12660.010101010101</v>
      </c>
      <c r="AQ1695">
        <v>16089.01680672269</v>
      </c>
      <c r="AR1695">
        <v>11424.378787878788</v>
      </c>
      <c r="AS1695">
        <v>12050.246031746032</v>
      </c>
      <c r="AT1695">
        <v>11267.716216216217</v>
      </c>
      <c r="AU1695">
        <v>15922.715415019762</v>
      </c>
    </row>
    <row r="1696" spans="17:47" x14ac:dyDescent="0.4">
      <c r="Q1696">
        <v>12360.6</v>
      </c>
      <c r="R1696">
        <v>14881.846774193549</v>
      </c>
      <c r="S1696">
        <v>12309.28125</v>
      </c>
      <c r="T1696">
        <v>15868.533333333333</v>
      </c>
      <c r="U1696">
        <v>13068.884210526316</v>
      </c>
      <c r="V1696">
        <v>11717.319444444445</v>
      </c>
      <c r="W1696">
        <v>13595.40909090909</v>
      </c>
      <c r="X1696">
        <v>13209.363636363636</v>
      </c>
      <c r="Y1696">
        <v>16245.361344537816</v>
      </c>
      <c r="Z1696">
        <v>11793.469696969696</v>
      </c>
      <c r="AA1696">
        <v>13598.36507936508</v>
      </c>
      <c r="AB1696">
        <v>13626.20945945946</v>
      </c>
      <c r="AC1696">
        <v>16590.07114624506</v>
      </c>
      <c r="AF1696">
        <v>11622.192517006803</v>
      </c>
      <c r="AI1696">
        <v>12523.166666666666</v>
      </c>
      <c r="AJ1696">
        <v>13772.16935483871</v>
      </c>
      <c r="AK1696">
        <v>9760.0729166666661</v>
      </c>
      <c r="AL1696">
        <v>11393.166666666666</v>
      </c>
      <c r="AM1696">
        <v>12358.536842105263</v>
      </c>
      <c r="AN1696">
        <v>9359.2916666666661</v>
      </c>
      <c r="AO1696">
        <v>16668.30909090909</v>
      </c>
      <c r="AP1696">
        <v>12653.808080808081</v>
      </c>
      <c r="AQ1696">
        <v>16093.655462184874</v>
      </c>
      <c r="AR1696">
        <v>11416.916666666666</v>
      </c>
      <c r="AS1696">
        <v>12052.150793650793</v>
      </c>
      <c r="AT1696">
        <v>11280.445945945947</v>
      </c>
      <c r="AU1696">
        <v>15915.99209486166</v>
      </c>
    </row>
    <row r="1697" spans="17:47" x14ac:dyDescent="0.4">
      <c r="Q1697">
        <v>12364.775</v>
      </c>
      <c r="R1697">
        <v>14878.258064516129</v>
      </c>
      <c r="S1697">
        <v>12316.208333333334</v>
      </c>
      <c r="T1697">
        <v>15879.12</v>
      </c>
      <c r="U1697">
        <v>13070.052631578947</v>
      </c>
      <c r="V1697">
        <v>11729.083333333334</v>
      </c>
      <c r="W1697">
        <v>13591.036363636364</v>
      </c>
      <c r="X1697">
        <v>13218.040404040405</v>
      </c>
      <c r="Y1697">
        <v>16260.344537815126</v>
      </c>
      <c r="Z1697">
        <v>11787.007575757576</v>
      </c>
      <c r="AA1697">
        <v>13616.79365079365</v>
      </c>
      <c r="AB1697">
        <v>13634.013513513513</v>
      </c>
      <c r="AC1697">
        <v>16584.454545454544</v>
      </c>
      <c r="AF1697">
        <v>11619.287755102041</v>
      </c>
      <c r="AI1697">
        <v>12493.716666666667</v>
      </c>
      <c r="AJ1697">
        <v>13772.903225806451</v>
      </c>
      <c r="AK1697">
        <v>9754.8645833333339</v>
      </c>
      <c r="AL1697">
        <v>11388.393333333333</v>
      </c>
      <c r="AM1697">
        <v>12361.673684210526</v>
      </c>
      <c r="AN1697">
        <v>9358.5694444444453</v>
      </c>
      <c r="AO1697">
        <v>16663.754545454547</v>
      </c>
      <c r="AP1697">
        <v>12652.787878787878</v>
      </c>
      <c r="AQ1697">
        <v>16112.915966386554</v>
      </c>
      <c r="AR1697">
        <v>11401.189393939394</v>
      </c>
      <c r="AS1697">
        <v>12061.833333333334</v>
      </c>
      <c r="AT1697">
        <v>11289.18918918919</v>
      </c>
      <c r="AU1697">
        <v>15926.197628458498</v>
      </c>
    </row>
    <row r="1698" spans="17:47" x14ac:dyDescent="0.4">
      <c r="Q1698">
        <v>12346.65</v>
      </c>
      <c r="R1698">
        <v>14833.096774193549</v>
      </c>
      <c r="S1698">
        <v>12319.822916666666</v>
      </c>
      <c r="T1698">
        <v>15899.72</v>
      </c>
      <c r="U1698">
        <v>13073.347368421053</v>
      </c>
      <c r="V1698">
        <v>11729.708333333334</v>
      </c>
      <c r="W1698">
        <v>13578.981818181817</v>
      </c>
      <c r="X1698">
        <v>13235.161616161617</v>
      </c>
      <c r="Y1698">
        <v>16270.235294117647</v>
      </c>
      <c r="Z1698">
        <v>11784.007575757576</v>
      </c>
      <c r="AA1698">
        <v>13640.690476190477</v>
      </c>
      <c r="AB1698">
        <v>13656.412162162162</v>
      </c>
      <c r="AC1698">
        <v>16583.691699604744</v>
      </c>
      <c r="AF1698">
        <v>11618.400680272109</v>
      </c>
      <c r="AI1698">
        <v>12480.341666666667</v>
      </c>
      <c r="AJ1698">
        <v>13773.693548387097</v>
      </c>
      <c r="AK1698">
        <v>9752</v>
      </c>
      <c r="AL1698">
        <v>11392.26</v>
      </c>
      <c r="AM1698">
        <v>12357.684210526315</v>
      </c>
      <c r="AN1698">
        <v>9356.3055555555547</v>
      </c>
      <c r="AO1698">
        <v>16642.236363636363</v>
      </c>
      <c r="AP1698">
        <v>12660.676767676769</v>
      </c>
      <c r="AQ1698">
        <v>16131.159663865546</v>
      </c>
      <c r="AR1698">
        <v>11398.174242424242</v>
      </c>
      <c r="AS1698">
        <v>12071.404761904761</v>
      </c>
      <c r="AT1698">
        <v>11293.554054054053</v>
      </c>
      <c r="AU1698">
        <v>15942.470355731226</v>
      </c>
    </row>
    <row r="1699" spans="17:47" x14ac:dyDescent="0.4">
      <c r="Q1699">
        <v>12342.775</v>
      </c>
      <c r="R1699">
        <v>14827.209677419354</v>
      </c>
      <c r="S1699">
        <v>12318.864583333334</v>
      </c>
      <c r="T1699">
        <v>15905.693333333333</v>
      </c>
      <c r="U1699">
        <v>13076.010526315789</v>
      </c>
      <c r="V1699">
        <v>11730.527777777777</v>
      </c>
      <c r="W1699">
        <v>13587.890909090909</v>
      </c>
      <c r="X1699">
        <v>13242.989898989899</v>
      </c>
      <c r="Y1699">
        <v>16300.159663865546</v>
      </c>
      <c r="Z1699">
        <v>11780.40909090909</v>
      </c>
      <c r="AA1699">
        <v>13648.428571428571</v>
      </c>
      <c r="AB1699">
        <v>13667.364864864865</v>
      </c>
      <c r="AC1699">
        <v>16578.316205533596</v>
      </c>
      <c r="AF1699">
        <v>11617.71156462585</v>
      </c>
      <c r="AI1699">
        <v>12454.816666666668</v>
      </c>
      <c r="AJ1699">
        <v>13767.266129032258</v>
      </c>
      <c r="AK1699">
        <v>9745.6354166666661</v>
      </c>
      <c r="AL1699">
        <v>11398.4</v>
      </c>
      <c r="AM1699">
        <v>12357.294736842105</v>
      </c>
      <c r="AN1699">
        <v>9357.75</v>
      </c>
      <c r="AO1699">
        <v>16630.709090909091</v>
      </c>
      <c r="AP1699">
        <v>12666.616161616161</v>
      </c>
      <c r="AQ1699">
        <v>16144.378151260504</v>
      </c>
      <c r="AR1699">
        <v>11394.674242424242</v>
      </c>
      <c r="AS1699">
        <v>12093.055555555555</v>
      </c>
      <c r="AT1699">
        <v>11291.094594594595</v>
      </c>
      <c r="AU1699">
        <v>15946.750988142292</v>
      </c>
    </row>
    <row r="1700" spans="17:47" x14ac:dyDescent="0.4">
      <c r="Q1700">
        <v>12337.391666666666</v>
      </c>
      <c r="R1700">
        <v>14820.588709677419</v>
      </c>
      <c r="S1700">
        <v>12327.552083333334</v>
      </c>
      <c r="T1700">
        <v>15917.233333333334</v>
      </c>
      <c r="U1700">
        <v>13074.315789473685</v>
      </c>
      <c r="V1700">
        <v>11722.847222222223</v>
      </c>
      <c r="W1700">
        <v>13589.181818181818</v>
      </c>
      <c r="X1700">
        <v>13237.555555555555</v>
      </c>
      <c r="Y1700">
        <v>16294.915966386554</v>
      </c>
      <c r="Z1700">
        <v>11776.674242424242</v>
      </c>
      <c r="AA1700">
        <v>13664.579365079366</v>
      </c>
      <c r="AB1700">
        <v>13654.763513513513</v>
      </c>
      <c r="AC1700">
        <v>16593.201581027668</v>
      </c>
      <c r="AF1700">
        <v>11617.091836734693</v>
      </c>
      <c r="AI1700">
        <v>12415.191666666668</v>
      </c>
      <c r="AJ1700">
        <v>13761.395161290322</v>
      </c>
      <c r="AK1700">
        <v>9748.84375</v>
      </c>
      <c r="AL1700">
        <v>11399.92</v>
      </c>
      <c r="AM1700">
        <v>12370.589473684211</v>
      </c>
      <c r="AN1700">
        <v>9351.4305555555547</v>
      </c>
      <c r="AO1700">
        <v>16616.036363636365</v>
      </c>
      <c r="AP1700">
        <v>12669.898989898989</v>
      </c>
      <c r="AQ1700">
        <v>16154.605042016807</v>
      </c>
      <c r="AR1700">
        <v>11387.416666666666</v>
      </c>
      <c r="AS1700">
        <v>12122.317460317461</v>
      </c>
      <c r="AT1700">
        <v>11280.952702702703</v>
      </c>
      <c r="AU1700">
        <v>15949.501976284584</v>
      </c>
    </row>
    <row r="1701" spans="17:47" x14ac:dyDescent="0.4">
      <c r="Q1701">
        <v>12328.733333333334</v>
      </c>
      <c r="R1701">
        <v>14804.016129032258</v>
      </c>
      <c r="S1701">
        <v>12314.854166666666</v>
      </c>
      <c r="T1701">
        <v>15956.293333333333</v>
      </c>
      <c r="U1701">
        <v>13079.673684210526</v>
      </c>
      <c r="V1701">
        <v>11731.569444444445</v>
      </c>
      <c r="W1701">
        <v>13581.281818181818</v>
      </c>
      <c r="X1701">
        <v>13242.161616161617</v>
      </c>
      <c r="Y1701">
        <v>16288.857142857143</v>
      </c>
      <c r="Z1701">
        <v>11773.234848484848</v>
      </c>
      <c r="AA1701">
        <v>13663.738095238095</v>
      </c>
      <c r="AB1701">
        <v>13652.763513513513</v>
      </c>
      <c r="AC1701">
        <v>16596.711462450592</v>
      </c>
      <c r="AF1701">
        <v>11624.872789115647</v>
      </c>
      <c r="AI1701">
        <v>12383.816666666668</v>
      </c>
      <c r="AJ1701">
        <v>13755.145161290322</v>
      </c>
      <c r="AK1701">
        <v>9747.1979166666661</v>
      </c>
      <c r="AL1701">
        <v>11394.42</v>
      </c>
      <c r="AM1701">
        <v>12366.989473684211</v>
      </c>
      <c r="AN1701">
        <v>9360.875</v>
      </c>
      <c r="AO1701">
        <v>16610.645454545454</v>
      </c>
      <c r="AP1701">
        <v>12670</v>
      </c>
      <c r="AQ1701">
        <v>16158.100840336134</v>
      </c>
      <c r="AR1701">
        <v>11384.719696969696</v>
      </c>
      <c r="AS1701">
        <v>12161.182539682539</v>
      </c>
      <c r="AT1701">
        <v>11269.533783783783</v>
      </c>
      <c r="AU1701">
        <v>15950.648221343874</v>
      </c>
    </row>
    <row r="1702" spans="17:47" x14ac:dyDescent="0.4">
      <c r="Q1702">
        <v>12330.858333333334</v>
      </c>
      <c r="R1702">
        <v>14800.774193548386</v>
      </c>
      <c r="S1702">
        <v>12312.09375</v>
      </c>
      <c r="T1702">
        <v>15908.766666666666</v>
      </c>
      <c r="U1702">
        <v>13076.294736842105</v>
      </c>
      <c r="V1702">
        <v>11720.819444444445</v>
      </c>
      <c r="W1702">
        <v>13573.872727272726</v>
      </c>
      <c r="X1702">
        <v>13242.454545454546</v>
      </c>
      <c r="Y1702">
        <v>16283.151260504203</v>
      </c>
      <c r="Z1702">
        <v>11779.431818181818</v>
      </c>
      <c r="AA1702">
        <v>13659.380952380952</v>
      </c>
      <c r="AB1702">
        <v>13659.391891891892</v>
      </c>
      <c r="AC1702">
        <v>16594.652173913044</v>
      </c>
      <c r="AF1702">
        <v>11618.714965986395</v>
      </c>
      <c r="AI1702">
        <v>12364.058333333332</v>
      </c>
      <c r="AJ1702">
        <v>13742.991935483871</v>
      </c>
      <c r="AK1702">
        <v>9753.6041666666661</v>
      </c>
      <c r="AL1702">
        <v>11393.066666666668</v>
      </c>
      <c r="AM1702">
        <v>12361.147368421052</v>
      </c>
      <c r="AN1702">
        <v>9362.8888888888887</v>
      </c>
      <c r="AO1702">
        <v>16568.209090909091</v>
      </c>
      <c r="AP1702">
        <v>12668.353535353535</v>
      </c>
      <c r="AQ1702">
        <v>16153.672268907563</v>
      </c>
      <c r="AR1702">
        <v>11374.954545454546</v>
      </c>
      <c r="AS1702">
        <v>12200.150793650793</v>
      </c>
      <c r="AT1702">
        <v>11262.202702702703</v>
      </c>
      <c r="AU1702">
        <v>15941.861660079052</v>
      </c>
    </row>
    <row r="1703" spans="17:47" x14ac:dyDescent="0.4">
      <c r="Q1703">
        <v>12324.166666666666</v>
      </c>
      <c r="R1703">
        <v>14792.120967741936</v>
      </c>
      <c r="S1703">
        <v>12307.604166666666</v>
      </c>
      <c r="T1703">
        <v>15907.386666666667</v>
      </c>
      <c r="U1703">
        <v>13059.694736842106</v>
      </c>
      <c r="V1703">
        <v>11717.986111111111</v>
      </c>
      <c r="W1703">
        <v>13581.472727272727</v>
      </c>
      <c r="X1703">
        <v>13234.474747474747</v>
      </c>
      <c r="Y1703">
        <v>16281.0756302521</v>
      </c>
      <c r="Z1703">
        <v>11771.537878787878</v>
      </c>
      <c r="AA1703">
        <v>13650.087301587302</v>
      </c>
      <c r="AB1703">
        <v>13646.006756756757</v>
      </c>
      <c r="AC1703">
        <v>16588.537549407116</v>
      </c>
      <c r="AF1703">
        <v>11620.255102040815</v>
      </c>
      <c r="AI1703">
        <v>12331.975</v>
      </c>
      <c r="AJ1703">
        <v>13741.846774193549</v>
      </c>
      <c r="AK1703">
        <v>9753.5416666666661</v>
      </c>
      <c r="AL1703">
        <v>11388.36</v>
      </c>
      <c r="AM1703">
        <v>12345.252631578947</v>
      </c>
      <c r="AN1703">
        <v>9359.6944444444453</v>
      </c>
      <c r="AO1703">
        <v>16558.054545454546</v>
      </c>
      <c r="AP1703">
        <v>12660.717171717171</v>
      </c>
      <c r="AQ1703">
        <v>16153.142857142857</v>
      </c>
      <c r="AR1703">
        <v>11370.818181818182</v>
      </c>
      <c r="AS1703">
        <v>12234.174603174602</v>
      </c>
      <c r="AT1703">
        <v>11248.412162162162</v>
      </c>
      <c r="AU1703">
        <v>15927.616600790514</v>
      </c>
    </row>
    <row r="1704" spans="17:47" x14ac:dyDescent="0.4">
      <c r="Q1704">
        <v>12310.491666666667</v>
      </c>
      <c r="R1704">
        <v>14839.129032258064</v>
      </c>
      <c r="S1704">
        <v>12305.8125</v>
      </c>
      <c r="T1704">
        <v>15908.88</v>
      </c>
      <c r="U1704">
        <v>13041.810526315789</v>
      </c>
      <c r="V1704">
        <v>11712.416666666666</v>
      </c>
      <c r="W1704">
        <v>13567.49090909091</v>
      </c>
      <c r="X1704">
        <v>13232.222222222223</v>
      </c>
      <c r="Y1704">
        <v>16262.403361344537</v>
      </c>
      <c r="Z1704">
        <v>11765.030303030304</v>
      </c>
      <c r="AA1704">
        <v>13654.325396825398</v>
      </c>
      <c r="AB1704">
        <v>13637.54054054054</v>
      </c>
      <c r="AC1704">
        <v>16581.011857707508</v>
      </c>
      <c r="AF1704">
        <v>11608.943537414965</v>
      </c>
      <c r="AI1704">
        <v>12300.775</v>
      </c>
      <c r="AJ1704">
        <v>13746.177419354839</v>
      </c>
      <c r="AK1704">
        <v>9753.3645833333339</v>
      </c>
      <c r="AL1704">
        <v>11386.586666666666</v>
      </c>
      <c r="AM1704">
        <v>12322.978947368421</v>
      </c>
      <c r="AN1704">
        <v>9357.375</v>
      </c>
      <c r="AO1704">
        <v>16562.554545454546</v>
      </c>
      <c r="AP1704">
        <v>12656.989898989899</v>
      </c>
      <c r="AQ1704">
        <v>16148.411764705883</v>
      </c>
      <c r="AR1704">
        <v>11359.424242424242</v>
      </c>
      <c r="AS1704">
        <v>12275.063492063493</v>
      </c>
      <c r="AT1704">
        <v>11248.925675675675</v>
      </c>
      <c r="AU1704">
        <v>15924.312252964426</v>
      </c>
    </row>
    <row r="1705" spans="17:47" x14ac:dyDescent="0.4">
      <c r="Q1705">
        <v>12311.741666666667</v>
      </c>
      <c r="R1705">
        <v>14801.185483870968</v>
      </c>
      <c r="S1705">
        <v>12296.760416666666</v>
      </c>
      <c r="T1705">
        <v>15914.133333333333</v>
      </c>
      <c r="U1705">
        <v>13025.936842105262</v>
      </c>
      <c r="V1705">
        <v>11724.416666666666</v>
      </c>
      <c r="W1705">
        <v>13551.027272727273</v>
      </c>
      <c r="X1705">
        <v>13232.171717171717</v>
      </c>
      <c r="Y1705">
        <v>16265.81512605042</v>
      </c>
      <c r="Z1705">
        <v>11763.151515151516</v>
      </c>
      <c r="AA1705">
        <v>13655.666666666666</v>
      </c>
      <c r="AB1705">
        <v>13648.75</v>
      </c>
      <c r="AC1705">
        <v>16574.88932806324</v>
      </c>
      <c r="AF1705">
        <v>11611.955782312925</v>
      </c>
      <c r="AI1705">
        <v>12279.441666666668</v>
      </c>
      <c r="AJ1705">
        <v>13733.645161290322</v>
      </c>
      <c r="AK1705">
        <v>9746.75</v>
      </c>
      <c r="AL1705">
        <v>11393.56</v>
      </c>
      <c r="AM1705">
        <v>12293.21052631579</v>
      </c>
      <c r="AN1705">
        <v>9357.2916666666661</v>
      </c>
      <c r="AO1705">
        <v>16555.263636363637</v>
      </c>
      <c r="AP1705">
        <v>12643.030303030304</v>
      </c>
      <c r="AQ1705">
        <v>16145.411764705883</v>
      </c>
      <c r="AR1705">
        <v>11356.363636363636</v>
      </c>
      <c r="AS1705">
        <v>12315.285714285714</v>
      </c>
      <c r="AT1705">
        <v>11248.114864864865</v>
      </c>
      <c r="AU1705">
        <v>15918.328063241106</v>
      </c>
    </row>
    <row r="1706" spans="17:47" x14ac:dyDescent="0.4">
      <c r="Q1706">
        <v>12317.658333333333</v>
      </c>
      <c r="R1706">
        <v>14809.112903225807</v>
      </c>
      <c r="S1706">
        <v>12297.770833333334</v>
      </c>
      <c r="T1706">
        <v>15922.553333333333</v>
      </c>
      <c r="U1706">
        <v>13025.578947368422</v>
      </c>
      <c r="V1706">
        <v>11724.861111111111</v>
      </c>
      <c r="W1706">
        <v>13552.2</v>
      </c>
      <c r="X1706">
        <v>13226.222222222223</v>
      </c>
      <c r="Y1706">
        <v>16269.470588235294</v>
      </c>
      <c r="Z1706">
        <v>11765.30303030303</v>
      </c>
      <c r="AA1706">
        <v>13654.404761904761</v>
      </c>
      <c r="AB1706">
        <v>13656.013513513513</v>
      </c>
      <c r="AC1706">
        <v>16564.292490118576</v>
      </c>
      <c r="AF1706">
        <v>11609.939455782313</v>
      </c>
      <c r="AI1706">
        <v>12256.116666666667</v>
      </c>
      <c r="AJ1706">
        <v>13728.491935483871</v>
      </c>
      <c r="AK1706">
        <v>9745.8333333333339</v>
      </c>
      <c r="AL1706">
        <v>11393.126666666667</v>
      </c>
      <c r="AM1706">
        <v>12279.621052631579</v>
      </c>
      <c r="AN1706">
        <v>9349.9861111111113</v>
      </c>
      <c r="AO1706">
        <v>16541.672727272726</v>
      </c>
      <c r="AP1706">
        <v>12639.070707070707</v>
      </c>
      <c r="AQ1706">
        <v>16132.53781512605</v>
      </c>
      <c r="AR1706">
        <v>11349.121212121212</v>
      </c>
      <c r="AS1706">
        <v>12348.587301587302</v>
      </c>
      <c r="AT1706">
        <v>11244.844594594595</v>
      </c>
      <c r="AU1706">
        <v>15913.857707509882</v>
      </c>
    </row>
    <row r="1707" spans="17:47" x14ac:dyDescent="0.4">
      <c r="Q1707">
        <v>12314.174999999999</v>
      </c>
      <c r="R1707">
        <v>14868.491935483871</v>
      </c>
      <c r="S1707">
        <v>12302.770833333334</v>
      </c>
      <c r="T1707">
        <v>15972.413333333334</v>
      </c>
      <c r="U1707">
        <v>13035.715789473685</v>
      </c>
      <c r="V1707">
        <v>11731.958333333334</v>
      </c>
      <c r="W1707">
        <v>13549.045454545454</v>
      </c>
      <c r="X1707">
        <v>13215.737373737375</v>
      </c>
      <c r="Y1707">
        <v>16265.100840336134</v>
      </c>
      <c r="Z1707">
        <v>11762</v>
      </c>
      <c r="AA1707">
        <v>13663.984126984127</v>
      </c>
      <c r="AB1707">
        <v>13649.763513513513</v>
      </c>
      <c r="AC1707">
        <v>16554.04743083004</v>
      </c>
      <c r="AF1707">
        <v>11607.170748299321</v>
      </c>
      <c r="AI1707">
        <v>12231.55</v>
      </c>
      <c r="AJ1707">
        <v>13733.217741935483</v>
      </c>
      <c r="AK1707">
        <v>9739.8541666666661</v>
      </c>
      <c r="AL1707">
        <v>11393.173333333334</v>
      </c>
      <c r="AM1707">
        <v>12286.936842105262</v>
      </c>
      <c r="AN1707">
        <v>9346.3194444444453</v>
      </c>
      <c r="AO1707">
        <v>16557.281818181818</v>
      </c>
      <c r="AP1707">
        <v>12634.151515151516</v>
      </c>
      <c r="AQ1707">
        <v>16140.302521008403</v>
      </c>
      <c r="AR1707">
        <v>11350.651515151516</v>
      </c>
      <c r="AS1707">
        <v>12386.023809523809</v>
      </c>
      <c r="AT1707">
        <v>11243.97972972973</v>
      </c>
      <c r="AU1707">
        <v>15915.885375494072</v>
      </c>
    </row>
    <row r="1708" spans="17:47" x14ac:dyDescent="0.4">
      <c r="Q1708">
        <v>12326.875</v>
      </c>
      <c r="R1708">
        <v>14825.41935483871</v>
      </c>
      <c r="S1708">
        <v>12305.8125</v>
      </c>
      <c r="T1708">
        <v>15923.853333333333</v>
      </c>
      <c r="U1708">
        <v>13056.305263157894</v>
      </c>
      <c r="V1708">
        <v>11731.152777777777</v>
      </c>
      <c r="W1708">
        <v>13542.172727272728</v>
      </c>
      <c r="X1708">
        <v>13208.636363636364</v>
      </c>
      <c r="Y1708">
        <v>16272.672268907563</v>
      </c>
      <c r="Z1708">
        <v>11778.257575757576</v>
      </c>
      <c r="AA1708">
        <v>13669.944444444445</v>
      </c>
      <c r="AB1708">
        <v>13646.155405405405</v>
      </c>
      <c r="AC1708">
        <v>16511.766798418972</v>
      </c>
      <c r="AF1708">
        <v>11606.740136054421</v>
      </c>
      <c r="AI1708">
        <v>12207.658333333333</v>
      </c>
      <c r="AJ1708">
        <v>13727.975806451614</v>
      </c>
      <c r="AK1708">
        <v>9736.6770833333339</v>
      </c>
      <c r="AL1708">
        <v>11395.713333333333</v>
      </c>
      <c r="AM1708">
        <v>12295.926315789473</v>
      </c>
      <c r="AN1708">
        <v>9346.8055555555547</v>
      </c>
      <c r="AO1708">
        <v>16569.5</v>
      </c>
      <c r="AP1708">
        <v>12616.626262626263</v>
      </c>
      <c r="AQ1708">
        <v>16131.89075630252</v>
      </c>
      <c r="AR1708">
        <v>11350.568181818182</v>
      </c>
      <c r="AS1708">
        <v>12425.70634920635</v>
      </c>
      <c r="AT1708">
        <v>11241.885135135135</v>
      </c>
      <c r="AU1708">
        <v>15908.114624505928</v>
      </c>
    </row>
    <row r="1709" spans="17:47" x14ac:dyDescent="0.4">
      <c r="Q1709">
        <v>12335.433333333332</v>
      </c>
      <c r="R1709">
        <v>14834.370967741936</v>
      </c>
      <c r="S1709">
        <v>12309.104166666666</v>
      </c>
      <c r="T1709">
        <v>15928.866666666667</v>
      </c>
      <c r="U1709">
        <v>13057.063157894738</v>
      </c>
      <c r="V1709">
        <v>11735.347222222223</v>
      </c>
      <c r="W1709">
        <v>13542.927272727273</v>
      </c>
      <c r="X1709">
        <v>13187.707070707071</v>
      </c>
      <c r="Y1709">
        <v>16280.285714285714</v>
      </c>
      <c r="Z1709">
        <v>11785.234848484848</v>
      </c>
      <c r="AA1709">
        <v>13675.507936507936</v>
      </c>
      <c r="AB1709">
        <v>13638.533783783783</v>
      </c>
      <c r="AC1709">
        <v>16538.434782608696</v>
      </c>
      <c r="AF1709">
        <v>11612.652380952381</v>
      </c>
      <c r="AI1709">
        <v>12183.975</v>
      </c>
      <c r="AJ1709">
        <v>13718.395161290322</v>
      </c>
      <c r="AK1709">
        <v>9736.4791666666661</v>
      </c>
      <c r="AL1709">
        <v>11399.513333333334</v>
      </c>
      <c r="AM1709">
        <v>12307.673684210526</v>
      </c>
      <c r="AN1709">
        <v>9349.7083333333339</v>
      </c>
      <c r="AO1709">
        <v>16572.081818181818</v>
      </c>
      <c r="AP1709">
        <v>12590.717171717171</v>
      </c>
      <c r="AQ1709">
        <v>16121.302521008403</v>
      </c>
      <c r="AR1709">
        <v>11353.530303030304</v>
      </c>
      <c r="AS1709">
        <v>12455.34126984127</v>
      </c>
      <c r="AT1709">
        <v>11230.594594594595</v>
      </c>
      <c r="AU1709">
        <v>15903.616600790514</v>
      </c>
    </row>
    <row r="1710" spans="17:47" x14ac:dyDescent="0.4">
      <c r="Q1710">
        <v>12330.05</v>
      </c>
      <c r="R1710">
        <v>14835.096774193549</v>
      </c>
      <c r="S1710">
        <v>12310.614583333334</v>
      </c>
      <c r="T1710">
        <v>15917.386666666667</v>
      </c>
      <c r="U1710">
        <v>13045.252631578947</v>
      </c>
      <c r="V1710">
        <v>11729.680555555555</v>
      </c>
      <c r="W1710">
        <v>13552.781818181818</v>
      </c>
      <c r="X1710">
        <v>13177.181818181818</v>
      </c>
      <c r="Y1710">
        <v>16287.033613445377</v>
      </c>
      <c r="Z1710">
        <v>11783.363636363636</v>
      </c>
      <c r="AA1710">
        <v>13680.055555555555</v>
      </c>
      <c r="AB1710">
        <v>13621.554054054053</v>
      </c>
      <c r="AC1710">
        <v>16519.292490118576</v>
      </c>
      <c r="AF1710">
        <v>11607.459863945578</v>
      </c>
      <c r="AI1710">
        <v>12170.3</v>
      </c>
      <c r="AJ1710">
        <v>13729.66935483871</v>
      </c>
      <c r="AK1710">
        <v>9731.9375</v>
      </c>
      <c r="AL1710">
        <v>11391.366666666667</v>
      </c>
      <c r="AM1710">
        <v>12299.705263157895</v>
      </c>
      <c r="AN1710">
        <v>9346.6527777777774</v>
      </c>
      <c r="AO1710">
        <v>16552.50909090909</v>
      </c>
      <c r="AP1710">
        <v>12577.262626262625</v>
      </c>
      <c r="AQ1710">
        <v>16113.546218487394</v>
      </c>
      <c r="AR1710">
        <v>11354.674242424242</v>
      </c>
      <c r="AS1710">
        <v>12484.650793650793</v>
      </c>
      <c r="AT1710">
        <v>11225</v>
      </c>
      <c r="AU1710">
        <v>15890.00395256917</v>
      </c>
    </row>
    <row r="1711" spans="17:47" x14ac:dyDescent="0.4">
      <c r="Q1711">
        <v>12320.691666666668</v>
      </c>
      <c r="R1711">
        <v>14834.08064516129</v>
      </c>
      <c r="S1711">
        <v>12315.864583333334</v>
      </c>
      <c r="T1711">
        <v>15928.506666666666</v>
      </c>
      <c r="U1711">
        <v>13049.378947368421</v>
      </c>
      <c r="V1711">
        <v>11731.972222222223</v>
      </c>
      <c r="W1711">
        <v>13551.563636363637</v>
      </c>
      <c r="X1711">
        <v>13170.171717171717</v>
      </c>
      <c r="Y1711">
        <v>16290.420168067227</v>
      </c>
      <c r="Z1711">
        <v>11774.787878787878</v>
      </c>
      <c r="AA1711">
        <v>13687.388888888889</v>
      </c>
      <c r="AB1711">
        <v>13613.675675675675</v>
      </c>
      <c r="AC1711">
        <v>16547.17391304348</v>
      </c>
      <c r="AF1711">
        <v>11597.334013605443</v>
      </c>
      <c r="AI1711">
        <v>12155.066666666668</v>
      </c>
      <c r="AJ1711">
        <v>13745.798387096775</v>
      </c>
      <c r="AK1711">
        <v>9728.9895833333339</v>
      </c>
      <c r="AL1711">
        <v>11401.8</v>
      </c>
      <c r="AM1711">
        <v>12308.884210526316</v>
      </c>
      <c r="AN1711">
        <v>9348.2777777777774</v>
      </c>
      <c r="AO1711">
        <v>16540.445454545454</v>
      </c>
      <c r="AP1711">
        <v>12558.898989898989</v>
      </c>
      <c r="AQ1711">
        <v>16114.050420168067</v>
      </c>
      <c r="AR1711">
        <v>11343.477272727272</v>
      </c>
      <c r="AS1711">
        <v>12503.126984126984</v>
      </c>
      <c r="AT1711">
        <v>11228.18918918919</v>
      </c>
      <c r="AU1711">
        <v>15887.715415019762</v>
      </c>
    </row>
    <row r="1712" spans="17:47" x14ac:dyDescent="0.4">
      <c r="Q1712">
        <v>12316.55</v>
      </c>
      <c r="R1712">
        <v>14825.879032258064</v>
      </c>
      <c r="S1712">
        <v>12303.333333333334</v>
      </c>
      <c r="T1712">
        <v>15921.606666666667</v>
      </c>
      <c r="U1712">
        <v>13041.526315789473</v>
      </c>
      <c r="V1712">
        <v>11727.472222222223</v>
      </c>
      <c r="W1712">
        <v>13542.454545454546</v>
      </c>
      <c r="X1712">
        <v>13170.969696969696</v>
      </c>
      <c r="Y1712">
        <v>16286.44537815126</v>
      </c>
      <c r="Z1712">
        <v>11773.621212121212</v>
      </c>
      <c r="AA1712">
        <v>13673.984126984127</v>
      </c>
      <c r="AB1712">
        <v>13606.628378378378</v>
      </c>
      <c r="AC1712">
        <v>16542.96837944664</v>
      </c>
      <c r="AF1712">
        <v>11598.456462585034</v>
      </c>
      <c r="AI1712">
        <v>12134.933333333332</v>
      </c>
      <c r="AJ1712">
        <v>13742.814516129032</v>
      </c>
      <c r="AK1712">
        <v>9728.4375</v>
      </c>
      <c r="AL1712">
        <v>11408.706666666667</v>
      </c>
      <c r="AM1712">
        <v>12296.147368421052</v>
      </c>
      <c r="AN1712">
        <v>9359.2222222222226</v>
      </c>
      <c r="AO1712">
        <v>16541.463636363635</v>
      </c>
      <c r="AP1712">
        <v>12550.929292929293</v>
      </c>
      <c r="AQ1712">
        <v>16114.27731092437</v>
      </c>
      <c r="AR1712">
        <v>11326.780303030304</v>
      </c>
      <c r="AS1712">
        <v>12523.317460317461</v>
      </c>
      <c r="AT1712">
        <v>11223.655405405405</v>
      </c>
      <c r="AU1712">
        <v>15865.501976284584</v>
      </c>
    </row>
    <row r="1713" spans="17:47" x14ac:dyDescent="0.4">
      <c r="Q1713">
        <v>12312.924999999999</v>
      </c>
      <c r="R1713">
        <v>14886.725806451614</v>
      </c>
      <c r="S1713">
        <v>12299.75</v>
      </c>
      <c r="T1713">
        <v>15966.333333333334</v>
      </c>
      <c r="U1713">
        <v>13045.031578947368</v>
      </c>
      <c r="V1713">
        <v>11731.208333333334</v>
      </c>
      <c r="W1713">
        <v>13546.309090909092</v>
      </c>
      <c r="X1713">
        <v>13167.404040404041</v>
      </c>
      <c r="Y1713">
        <v>16288.336134453781</v>
      </c>
      <c r="Z1713">
        <v>11759.280303030304</v>
      </c>
      <c r="AA1713">
        <v>13667.277777777777</v>
      </c>
      <c r="AB1713">
        <v>13610.574324324325</v>
      </c>
      <c r="AC1713">
        <v>16542.707509881424</v>
      </c>
      <c r="AF1713">
        <v>11604.174829931973</v>
      </c>
      <c r="AI1713">
        <v>12120.641666666666</v>
      </c>
      <c r="AJ1713">
        <v>13755.129032258064</v>
      </c>
      <c r="AK1713">
        <v>9723.40625</v>
      </c>
      <c r="AL1713">
        <v>11413.66</v>
      </c>
      <c r="AM1713">
        <v>12296.947368421053</v>
      </c>
      <c r="AN1713">
        <v>9355.7777777777774</v>
      </c>
      <c r="AO1713">
        <v>16510.772727272728</v>
      </c>
      <c r="AP1713">
        <v>12560.333333333334</v>
      </c>
      <c r="AQ1713">
        <v>16115.327731092437</v>
      </c>
      <c r="AR1713">
        <v>11334.94696969697</v>
      </c>
      <c r="AS1713">
        <v>12545.563492063493</v>
      </c>
      <c r="AT1713">
        <v>11221.472972972973</v>
      </c>
      <c r="AU1713">
        <v>15870.268774703558</v>
      </c>
    </row>
    <row r="1714" spans="17:47" x14ac:dyDescent="0.4">
      <c r="Q1714">
        <v>12307.983333333334</v>
      </c>
      <c r="R1714">
        <v>14828.370967741936</v>
      </c>
      <c r="S1714">
        <v>12300.1875</v>
      </c>
      <c r="T1714">
        <v>15904.58</v>
      </c>
      <c r="U1714">
        <v>13055.978947368421</v>
      </c>
      <c r="V1714">
        <v>11733.680555555555</v>
      </c>
      <c r="W1714">
        <v>13547.163636363637</v>
      </c>
      <c r="X1714">
        <v>13189.868686868687</v>
      </c>
      <c r="Y1714">
        <v>16292.268907563026</v>
      </c>
      <c r="Z1714">
        <v>11759.371212121212</v>
      </c>
      <c r="AA1714">
        <v>13659.531746031746</v>
      </c>
      <c r="AB1714">
        <v>13618.695945945947</v>
      </c>
      <c r="AC1714">
        <v>16544.932806324112</v>
      </c>
      <c r="AF1714">
        <v>11610.985714285714</v>
      </c>
      <c r="AI1714">
        <v>12105.283333333333</v>
      </c>
      <c r="AJ1714">
        <v>13758.725806451614</v>
      </c>
      <c r="AK1714">
        <v>9722.40625</v>
      </c>
      <c r="AL1714">
        <v>11413.46</v>
      </c>
      <c r="AM1714">
        <v>12300.684210526315</v>
      </c>
      <c r="AN1714">
        <v>9354.7638888888887</v>
      </c>
      <c r="AO1714">
        <v>16493.599999999999</v>
      </c>
      <c r="AP1714">
        <v>12578.151515151516</v>
      </c>
      <c r="AQ1714">
        <v>16122.90756302521</v>
      </c>
      <c r="AR1714">
        <v>11341.712121212122</v>
      </c>
      <c r="AS1714">
        <v>12564.523809523809</v>
      </c>
      <c r="AT1714">
        <v>11219.135135135135</v>
      </c>
      <c r="AU1714">
        <v>15869.01976284585</v>
      </c>
    </row>
    <row r="1715" spans="17:47" x14ac:dyDescent="0.4">
      <c r="Q1715">
        <v>12310.2</v>
      </c>
      <c r="R1715">
        <v>14858.290322580646</v>
      </c>
      <c r="S1715">
        <v>12306.46875</v>
      </c>
      <c r="T1715">
        <v>15908.126666666667</v>
      </c>
      <c r="U1715">
        <v>13059.8</v>
      </c>
      <c r="V1715">
        <v>11742.027777777777</v>
      </c>
      <c r="W1715">
        <v>13532.472727272727</v>
      </c>
      <c r="X1715">
        <v>13200.121212121212</v>
      </c>
      <c r="Y1715">
        <v>16303.689075630253</v>
      </c>
      <c r="Z1715">
        <v>11765.772727272728</v>
      </c>
      <c r="AA1715">
        <v>13651.253968253968</v>
      </c>
      <c r="AB1715">
        <v>13629.25</v>
      </c>
      <c r="AC1715">
        <v>16532.592885375496</v>
      </c>
      <c r="AF1715">
        <v>11615.814965986394</v>
      </c>
      <c r="AI1715">
        <v>12081.641666666666</v>
      </c>
      <c r="AJ1715">
        <v>13763.612903225807</v>
      </c>
      <c r="AK1715">
        <v>9724.6770833333339</v>
      </c>
      <c r="AL1715">
        <v>11408.466666666667</v>
      </c>
      <c r="AM1715">
        <v>12309.252631578947</v>
      </c>
      <c r="AN1715">
        <v>9362.5416666666661</v>
      </c>
      <c r="AO1715">
        <v>16498.327272727274</v>
      </c>
      <c r="AP1715">
        <v>12579.838383838383</v>
      </c>
      <c r="AQ1715">
        <v>16106.436974789916</v>
      </c>
      <c r="AR1715">
        <v>11329.65909090909</v>
      </c>
      <c r="AS1715">
        <v>12577.523809523809</v>
      </c>
      <c r="AT1715">
        <v>11208.864864864865</v>
      </c>
      <c r="AU1715">
        <v>15871.213438735178</v>
      </c>
    </row>
    <row r="1716" spans="17:47" x14ac:dyDescent="0.4">
      <c r="Q1716">
        <v>12317.291666666666</v>
      </c>
      <c r="R1716">
        <v>14843.790322580646</v>
      </c>
      <c r="S1716">
        <v>12313.895833333334</v>
      </c>
      <c r="T1716">
        <v>15963.84</v>
      </c>
      <c r="U1716">
        <v>13065.031578947368</v>
      </c>
      <c r="V1716">
        <v>11749.930555555555</v>
      </c>
      <c r="W1716">
        <v>13517.263636363636</v>
      </c>
      <c r="X1716">
        <v>13202.838383838383</v>
      </c>
      <c r="Y1716">
        <v>16295.72268907563</v>
      </c>
      <c r="Z1716">
        <v>11768.681818181818</v>
      </c>
      <c r="AA1716">
        <v>13647.412698412698</v>
      </c>
      <c r="AB1716">
        <v>13621.891891891892</v>
      </c>
      <c r="AC1716">
        <v>16532.241106719368</v>
      </c>
      <c r="AF1716">
        <v>11617.959863945578</v>
      </c>
      <c r="AI1716">
        <v>12065.433333333332</v>
      </c>
      <c r="AJ1716">
        <v>13749.862903225807</v>
      </c>
      <c r="AK1716">
        <v>9720.9375</v>
      </c>
      <c r="AL1716">
        <v>11406.226666666667</v>
      </c>
      <c r="AM1716">
        <v>12298.378947368421</v>
      </c>
      <c r="AN1716">
        <v>9357.4722222222226</v>
      </c>
      <c r="AO1716">
        <v>16495.3</v>
      </c>
      <c r="AP1716">
        <v>12590.787878787878</v>
      </c>
      <c r="AQ1716">
        <v>16109.44537815126</v>
      </c>
      <c r="AR1716">
        <v>11322.05303030303</v>
      </c>
      <c r="AS1716">
        <v>12597.515873015873</v>
      </c>
      <c r="AT1716">
        <v>11199.168918918918</v>
      </c>
      <c r="AU1716">
        <v>15874.569169960474</v>
      </c>
    </row>
    <row r="1717" spans="17:47" x14ac:dyDescent="0.4">
      <c r="Q1717">
        <v>12309.583333333334</v>
      </c>
      <c r="R1717">
        <v>14846.879032258064</v>
      </c>
      <c r="S1717">
        <v>12316.3125</v>
      </c>
      <c r="T1717">
        <v>15919.166666666666</v>
      </c>
      <c r="U1717">
        <v>13066.031578947368</v>
      </c>
      <c r="V1717">
        <v>11746.263888888889</v>
      </c>
      <c r="W1717">
        <v>13516.772727272728</v>
      </c>
      <c r="X1717">
        <v>13207.434343434343</v>
      </c>
      <c r="Y1717">
        <v>16287.302521008403</v>
      </c>
      <c r="Z1717">
        <v>11757.727272727272</v>
      </c>
      <c r="AA1717">
        <v>13650.047619047618</v>
      </c>
      <c r="AB1717">
        <v>13625.074324324325</v>
      </c>
      <c r="AC1717">
        <v>16536.719367588932</v>
      </c>
      <c r="AF1717">
        <v>11608.774149659865</v>
      </c>
      <c r="AI1717">
        <v>12039.508333333333</v>
      </c>
      <c r="AJ1717">
        <v>13748.556451612903</v>
      </c>
      <c r="AK1717">
        <v>9719.84375</v>
      </c>
      <c r="AL1717">
        <v>11403.913333333334</v>
      </c>
      <c r="AM1717">
        <v>12305.768421052631</v>
      </c>
      <c r="AN1717">
        <v>9355.2361111111113</v>
      </c>
      <c r="AO1717">
        <v>16491.945454545454</v>
      </c>
      <c r="AP1717">
        <v>12580.797979797981</v>
      </c>
      <c r="AQ1717">
        <v>16101.731092436974</v>
      </c>
      <c r="AR1717">
        <v>11341.75</v>
      </c>
      <c r="AS1717">
        <v>12602.952380952382</v>
      </c>
      <c r="AT1717">
        <v>11194.054054054053</v>
      </c>
      <c r="AU1717">
        <v>15888.284584980238</v>
      </c>
    </row>
    <row r="1718" spans="17:47" x14ac:dyDescent="0.4">
      <c r="Q1718">
        <v>12300.333333333334</v>
      </c>
      <c r="R1718">
        <v>14831.225806451614</v>
      </c>
      <c r="S1718">
        <v>12314.34375</v>
      </c>
      <c r="T1718">
        <v>15926.393333333333</v>
      </c>
      <c r="U1718">
        <v>13072.82105263158</v>
      </c>
      <c r="V1718">
        <v>11747.222222222223</v>
      </c>
      <c r="W1718">
        <v>13513.536363636364</v>
      </c>
      <c r="X1718">
        <v>13217.282828282829</v>
      </c>
      <c r="Y1718">
        <v>16288.899159663866</v>
      </c>
      <c r="Z1718">
        <v>11768.5</v>
      </c>
      <c r="AA1718">
        <v>13650.63492063492</v>
      </c>
      <c r="AB1718">
        <v>13629</v>
      </c>
      <c r="AC1718">
        <v>16538.782608695652</v>
      </c>
      <c r="AF1718">
        <v>11604.033333333333</v>
      </c>
      <c r="AI1718">
        <v>12014.516666666666</v>
      </c>
      <c r="AJ1718">
        <v>13732.596774193549</v>
      </c>
      <c r="AK1718">
        <v>9719.8958333333339</v>
      </c>
      <c r="AL1718">
        <v>11405.12</v>
      </c>
      <c r="AM1718">
        <v>12306.463157894737</v>
      </c>
      <c r="AN1718">
        <v>9358.8472222222226</v>
      </c>
      <c r="AO1718">
        <v>16484.99090909091</v>
      </c>
      <c r="AP1718">
        <v>12579.888888888889</v>
      </c>
      <c r="AQ1718">
        <v>16090.781512605043</v>
      </c>
      <c r="AR1718">
        <v>11350.068181818182</v>
      </c>
      <c r="AS1718">
        <v>12610.428571428571</v>
      </c>
      <c r="AT1718">
        <v>11197.344594594595</v>
      </c>
      <c r="AU1718">
        <v>15890.893280632412</v>
      </c>
    </row>
    <row r="1719" spans="17:47" x14ac:dyDescent="0.4">
      <c r="Q1719">
        <v>12304.333333333334</v>
      </c>
      <c r="R1719">
        <v>14826.064516129032</v>
      </c>
      <c r="S1719">
        <v>12324.427083333334</v>
      </c>
      <c r="T1719">
        <v>15928.366666666667</v>
      </c>
      <c r="U1719">
        <v>13073.042105263157</v>
      </c>
      <c r="V1719">
        <v>11742.069444444445</v>
      </c>
      <c r="W1719">
        <v>13521.181818181818</v>
      </c>
      <c r="X1719">
        <v>13209.585858585859</v>
      </c>
      <c r="Y1719">
        <v>16300.01680672269</v>
      </c>
      <c r="Z1719">
        <v>11756.204545454546</v>
      </c>
      <c r="AA1719">
        <v>13643.404761904761</v>
      </c>
      <c r="AB1719">
        <v>13636.182432432432</v>
      </c>
      <c r="AC1719">
        <v>16560.458498023716</v>
      </c>
      <c r="AF1719">
        <v>11607.168027210884</v>
      </c>
      <c r="AI1719">
        <v>12005.208333333334</v>
      </c>
      <c r="AJ1719">
        <v>13731.387096774193</v>
      </c>
      <c r="AK1719">
        <v>9716</v>
      </c>
      <c r="AL1719">
        <v>11395.126666666667</v>
      </c>
      <c r="AM1719">
        <v>12293.736842105263</v>
      </c>
      <c r="AN1719">
        <v>9354.5694444444453</v>
      </c>
      <c r="AO1719">
        <v>16474.727272727272</v>
      </c>
      <c r="AP1719">
        <v>12572.282828282829</v>
      </c>
      <c r="AQ1719">
        <v>16094.294117647059</v>
      </c>
      <c r="AR1719">
        <v>11341.719696969696</v>
      </c>
      <c r="AS1719">
        <v>12612.261904761905</v>
      </c>
      <c r="AT1719">
        <v>11200.155405405405</v>
      </c>
      <c r="AU1719">
        <v>15880.245059288538</v>
      </c>
    </row>
    <row r="1720" spans="17:47" x14ac:dyDescent="0.4">
      <c r="Q1720">
        <v>12298.833333333334</v>
      </c>
      <c r="R1720">
        <v>14803.846774193549</v>
      </c>
      <c r="S1720">
        <v>12320.958333333334</v>
      </c>
      <c r="T1720">
        <v>15926.36</v>
      </c>
      <c r="U1720">
        <v>13072.642105263158</v>
      </c>
      <c r="V1720">
        <v>11737.402777777777</v>
      </c>
      <c r="W1720">
        <v>13527.954545454546</v>
      </c>
      <c r="X1720">
        <v>13214.434343434343</v>
      </c>
      <c r="Y1720">
        <v>16295.756302521009</v>
      </c>
      <c r="Z1720">
        <v>11743.386363636364</v>
      </c>
      <c r="AA1720">
        <v>13633.619047619048</v>
      </c>
      <c r="AB1720">
        <v>13629.27027027027</v>
      </c>
      <c r="AC1720">
        <v>16570.806324110672</v>
      </c>
      <c r="AF1720">
        <v>11604.610204081633</v>
      </c>
      <c r="AI1720">
        <v>11994.433333333332</v>
      </c>
      <c r="AJ1720">
        <v>13727.491935483871</v>
      </c>
      <c r="AK1720">
        <v>9712.6041666666661</v>
      </c>
      <c r="AL1720">
        <v>11399.42</v>
      </c>
      <c r="AM1720">
        <v>12285.978947368421</v>
      </c>
      <c r="AN1720">
        <v>9356.5</v>
      </c>
      <c r="AO1720">
        <v>16465.481818181819</v>
      </c>
      <c r="AP1720">
        <v>12567.727272727272</v>
      </c>
      <c r="AQ1720">
        <v>16103.151260504203</v>
      </c>
      <c r="AR1720">
        <v>11337.568181818182</v>
      </c>
      <c r="AS1720">
        <v>12603.722222222223</v>
      </c>
      <c r="AT1720">
        <v>11204.547297297297</v>
      </c>
      <c r="AU1720">
        <v>15882.347826086956</v>
      </c>
    </row>
    <row r="1721" spans="17:47" x14ac:dyDescent="0.4">
      <c r="Q1721">
        <v>12292.141666666666</v>
      </c>
      <c r="R1721">
        <v>14808.016129032258</v>
      </c>
      <c r="S1721">
        <v>12316.052083333334</v>
      </c>
      <c r="T1721">
        <v>15906.233333333334</v>
      </c>
      <c r="U1721">
        <v>13067.189473684211</v>
      </c>
      <c r="V1721">
        <v>11743.361111111111</v>
      </c>
      <c r="W1721">
        <v>13534.963636363636</v>
      </c>
      <c r="X1721">
        <v>13218.404040404041</v>
      </c>
      <c r="Y1721">
        <v>16300.27731092437</v>
      </c>
      <c r="Z1721">
        <v>11740.30303030303</v>
      </c>
      <c r="AA1721">
        <v>13615.896825396825</v>
      </c>
      <c r="AB1721">
        <v>13640.554054054053</v>
      </c>
      <c r="AC1721">
        <v>16562.956521739132</v>
      </c>
      <c r="AF1721">
        <v>11608.166666666666</v>
      </c>
      <c r="AI1721">
        <v>11983.975</v>
      </c>
      <c r="AJ1721">
        <v>13731.766129032258</v>
      </c>
      <c r="AK1721">
        <v>9715.1666666666661</v>
      </c>
      <c r="AL1721">
        <v>11401.706666666667</v>
      </c>
      <c r="AM1721">
        <v>12283.031578947368</v>
      </c>
      <c r="AN1721">
        <v>9360.4305555555547</v>
      </c>
      <c r="AO1721">
        <v>16464.2</v>
      </c>
      <c r="AP1721">
        <v>12548.939393939394</v>
      </c>
      <c r="AQ1721">
        <v>16094.64705882353</v>
      </c>
      <c r="AR1721">
        <v>11326.537878787878</v>
      </c>
      <c r="AS1721">
        <v>12608.896825396825</v>
      </c>
      <c r="AT1721">
        <v>11198.114864864865</v>
      </c>
      <c r="AU1721">
        <v>15877.189723320158</v>
      </c>
    </row>
    <row r="1722" spans="17:47" x14ac:dyDescent="0.4">
      <c r="Q1722">
        <v>12292.35</v>
      </c>
      <c r="R1722">
        <v>14800.338709677419</v>
      </c>
      <c r="S1722">
        <v>12313.083333333334</v>
      </c>
      <c r="T1722">
        <v>15901.82</v>
      </c>
      <c r="U1722">
        <v>13060.663157894736</v>
      </c>
      <c r="V1722">
        <v>11742.666666666666</v>
      </c>
      <c r="W1722">
        <v>13530.5</v>
      </c>
      <c r="X1722">
        <v>13217.383838383839</v>
      </c>
      <c r="Y1722">
        <v>16296.058823529413</v>
      </c>
      <c r="Z1722">
        <v>11745.69696969697</v>
      </c>
      <c r="AA1722">
        <v>13617.404761904761</v>
      </c>
      <c r="AB1722">
        <v>13640.837837837838</v>
      </c>
      <c r="AC1722">
        <v>16559.636363636364</v>
      </c>
      <c r="AF1722">
        <v>11617.369387755101</v>
      </c>
      <c r="AI1722">
        <v>11984.391666666666</v>
      </c>
      <c r="AJ1722">
        <v>13738.241935483871</v>
      </c>
      <c r="AK1722">
        <v>9711.65625</v>
      </c>
      <c r="AL1722">
        <v>11400.74</v>
      </c>
      <c r="AM1722">
        <v>12266.463157894737</v>
      </c>
      <c r="AN1722">
        <v>9357.375</v>
      </c>
      <c r="AO1722">
        <v>16447.109090909093</v>
      </c>
      <c r="AP1722">
        <v>12548.131313131313</v>
      </c>
      <c r="AQ1722">
        <v>16094.226890756303</v>
      </c>
      <c r="AR1722">
        <v>11325.401515151516</v>
      </c>
      <c r="AS1722">
        <v>12608.539682539682</v>
      </c>
      <c r="AT1722">
        <v>11201.425675675675</v>
      </c>
      <c r="AU1722">
        <v>15872.142292490118</v>
      </c>
    </row>
    <row r="1723" spans="17:47" x14ac:dyDescent="0.4">
      <c r="Q1723">
        <v>12287.233333333334</v>
      </c>
      <c r="R1723">
        <v>14806.838709677419</v>
      </c>
      <c r="S1723">
        <v>12312.739583333334</v>
      </c>
      <c r="T1723">
        <v>15904.46</v>
      </c>
      <c r="U1723">
        <v>13041.431578947368</v>
      </c>
      <c r="V1723">
        <v>11742.069444444445</v>
      </c>
      <c r="W1723">
        <v>13522.727272727272</v>
      </c>
      <c r="X1723">
        <v>13216.898989898989</v>
      </c>
      <c r="Y1723">
        <v>16266.848739495797</v>
      </c>
      <c r="Z1723">
        <v>11736.977272727272</v>
      </c>
      <c r="AA1723">
        <v>13618.079365079366</v>
      </c>
      <c r="AB1723">
        <v>13631.594594594595</v>
      </c>
      <c r="AC1723">
        <v>16567.652173913044</v>
      </c>
      <c r="AF1723">
        <v>11606.160544217688</v>
      </c>
      <c r="AI1723">
        <v>11976.6</v>
      </c>
      <c r="AJ1723">
        <v>13745.41935483871</v>
      </c>
      <c r="AK1723">
        <v>9710.2083333333339</v>
      </c>
      <c r="AL1723">
        <v>11395.726666666667</v>
      </c>
      <c r="AM1723">
        <v>12257.484210526316</v>
      </c>
      <c r="AN1723">
        <v>9358.2083333333339</v>
      </c>
      <c r="AO1723">
        <v>16438.881818181817</v>
      </c>
      <c r="AP1723">
        <v>12539.636363636364</v>
      </c>
      <c r="AQ1723">
        <v>16093.302521008403</v>
      </c>
      <c r="AR1723">
        <v>11318.545454545454</v>
      </c>
      <c r="AS1723">
        <v>12604.380952380952</v>
      </c>
      <c r="AT1723">
        <v>11195.168918918918</v>
      </c>
      <c r="AU1723">
        <v>15866.98814229249</v>
      </c>
    </row>
    <row r="1724" spans="17:47" x14ac:dyDescent="0.4">
      <c r="Q1724">
        <v>12281.6</v>
      </c>
      <c r="R1724">
        <v>14812.137096774193</v>
      </c>
      <c r="S1724">
        <v>12298.791666666666</v>
      </c>
      <c r="T1724">
        <v>15914.246666666666</v>
      </c>
      <c r="U1724">
        <v>13035.21052631579</v>
      </c>
      <c r="V1724">
        <v>11742.819444444445</v>
      </c>
      <c r="W1724">
        <v>13523.618181818181</v>
      </c>
      <c r="X1724">
        <v>13216.707070707071</v>
      </c>
      <c r="Y1724">
        <v>16251.20168067227</v>
      </c>
      <c r="Z1724">
        <v>11741.037878787878</v>
      </c>
      <c r="AA1724">
        <v>13608.150793650793</v>
      </c>
      <c r="AB1724">
        <v>13612.155405405405</v>
      </c>
      <c r="AC1724">
        <v>16554.885375494072</v>
      </c>
      <c r="AF1724">
        <v>11612.104081632653</v>
      </c>
      <c r="AI1724">
        <v>11954.008333333333</v>
      </c>
      <c r="AJ1724">
        <v>13755.588709677419</v>
      </c>
      <c r="AK1724">
        <v>9708.7395833333339</v>
      </c>
      <c r="AL1724">
        <v>11401.506666666666</v>
      </c>
      <c r="AM1724">
        <v>12249.926315789473</v>
      </c>
      <c r="AN1724">
        <v>9354.8611111111113</v>
      </c>
      <c r="AO1724">
        <v>16422.590909090908</v>
      </c>
      <c r="AP1724">
        <v>12543.555555555555</v>
      </c>
      <c r="AQ1724">
        <v>16088.243697478991</v>
      </c>
      <c r="AR1724">
        <v>11316</v>
      </c>
      <c r="AS1724">
        <v>12609.214285714286</v>
      </c>
      <c r="AT1724">
        <v>11200.5</v>
      </c>
      <c r="AU1724">
        <v>15863.98023715415</v>
      </c>
    </row>
    <row r="1725" spans="17:47" x14ac:dyDescent="0.4">
      <c r="Q1725">
        <v>12282.225</v>
      </c>
      <c r="R1725">
        <v>14805.572580645161</v>
      </c>
      <c r="S1725">
        <v>12299.34375</v>
      </c>
      <c r="T1725">
        <v>15909.566666666668</v>
      </c>
      <c r="U1725">
        <v>13036.221052631579</v>
      </c>
      <c r="V1725">
        <v>11741.208333333334</v>
      </c>
      <c r="W1725">
        <v>13515.572727272727</v>
      </c>
      <c r="X1725">
        <v>13228.404040404041</v>
      </c>
      <c r="Y1725">
        <v>16252.27731092437</v>
      </c>
      <c r="Z1725">
        <v>11748.560606060606</v>
      </c>
      <c r="AA1725">
        <v>13613.111111111111</v>
      </c>
      <c r="AB1725">
        <v>13616.074324324325</v>
      </c>
      <c r="AC1725">
        <v>16567.81818181818</v>
      </c>
      <c r="AF1725">
        <v>11612.703401360544</v>
      </c>
      <c r="AI1725">
        <v>11942.424999999999</v>
      </c>
      <c r="AJ1725">
        <v>13752.620967741936</v>
      </c>
      <c r="AK1725">
        <v>9713.6041666666661</v>
      </c>
      <c r="AL1725">
        <v>11400.3</v>
      </c>
      <c r="AM1725">
        <v>12240.368421052632</v>
      </c>
      <c r="AN1725">
        <v>9346.5694444444453</v>
      </c>
      <c r="AO1725">
        <v>16406.609090909093</v>
      </c>
      <c r="AP1725">
        <v>12555.717171717171</v>
      </c>
      <c r="AQ1725">
        <v>16085.79831932773</v>
      </c>
      <c r="AR1725">
        <v>11316.863636363636</v>
      </c>
      <c r="AS1725">
        <v>12613.015873015873</v>
      </c>
      <c r="AT1725">
        <v>11195.628378378378</v>
      </c>
      <c r="AU1725">
        <v>15861.569169960474</v>
      </c>
    </row>
    <row r="1726" spans="17:47" x14ac:dyDescent="0.4">
      <c r="Q1726">
        <v>12278.741666666667</v>
      </c>
      <c r="R1726">
        <v>14863.66935483871</v>
      </c>
      <c r="S1726">
        <v>12302.677083333334</v>
      </c>
      <c r="T1726">
        <v>15916.686666666666</v>
      </c>
      <c r="U1726">
        <v>13031.157894736842</v>
      </c>
      <c r="V1726">
        <v>11730.222222222223</v>
      </c>
      <c r="W1726">
        <v>13513.59090909091</v>
      </c>
      <c r="X1726">
        <v>13230.161616161617</v>
      </c>
      <c r="Y1726">
        <v>16273.411764705883</v>
      </c>
      <c r="Z1726">
        <v>11748.045454545454</v>
      </c>
      <c r="AA1726">
        <v>13614.055555555555</v>
      </c>
      <c r="AB1726">
        <v>13623.70945945946</v>
      </c>
      <c r="AC1726">
        <v>16561.940711462452</v>
      </c>
      <c r="AF1726">
        <v>11606.104761904762</v>
      </c>
      <c r="AI1726">
        <v>11926.408333333333</v>
      </c>
      <c r="AJ1726">
        <v>13758.870967741936</v>
      </c>
      <c r="AK1726">
        <v>9709.6458333333339</v>
      </c>
      <c r="AL1726">
        <v>11395.88</v>
      </c>
      <c r="AM1726">
        <v>12234.231578947369</v>
      </c>
      <c r="AN1726">
        <v>9343</v>
      </c>
      <c r="AO1726">
        <v>16385.854545454546</v>
      </c>
      <c r="AP1726">
        <v>12553.60606060606</v>
      </c>
      <c r="AQ1726">
        <v>16102.714285714286</v>
      </c>
      <c r="AR1726">
        <v>11314.242424242424</v>
      </c>
      <c r="AS1726">
        <v>12611.404761904761</v>
      </c>
      <c r="AT1726">
        <v>11200.952702702703</v>
      </c>
      <c r="AU1726">
        <v>15858.794466403162</v>
      </c>
    </row>
    <row r="1727" spans="17:47" x14ac:dyDescent="0.4">
      <c r="Q1727">
        <v>12279</v>
      </c>
      <c r="R1727">
        <v>14807.798387096775</v>
      </c>
      <c r="S1727">
        <v>12306.479166666666</v>
      </c>
      <c r="T1727">
        <v>15920.46</v>
      </c>
      <c r="U1727">
        <v>13033.526315789473</v>
      </c>
      <c r="V1727">
        <v>11738.888888888889</v>
      </c>
      <c r="W1727">
        <v>13525.454545454546</v>
      </c>
      <c r="X1727">
        <v>13227.191919191919</v>
      </c>
      <c r="Y1727">
        <v>16283.79831932773</v>
      </c>
      <c r="Z1727">
        <v>11753.89393939394</v>
      </c>
      <c r="AA1727">
        <v>13599.70634920635</v>
      </c>
      <c r="AB1727">
        <v>13634.952702702703</v>
      </c>
      <c r="AC1727">
        <v>16560.541501976284</v>
      </c>
      <c r="AF1727">
        <v>11610.542176870747</v>
      </c>
      <c r="AI1727">
        <v>11909.825000000001</v>
      </c>
      <c r="AJ1727">
        <v>13751.822580645161</v>
      </c>
      <c r="AK1727">
        <v>9708.71875</v>
      </c>
      <c r="AL1727">
        <v>11396.133333333333</v>
      </c>
      <c r="AM1727">
        <v>12220.21052631579</v>
      </c>
      <c r="AN1727">
        <v>9333.4861111111113</v>
      </c>
      <c r="AO1727">
        <v>16371.718181818182</v>
      </c>
      <c r="AP1727">
        <v>12562.242424242424</v>
      </c>
      <c r="AQ1727">
        <v>16089.117647058823</v>
      </c>
      <c r="AR1727">
        <v>11291.780303030304</v>
      </c>
      <c r="AS1727">
        <v>12617.023809523809</v>
      </c>
      <c r="AT1727">
        <v>11203.047297297297</v>
      </c>
      <c r="AU1727">
        <v>15853.9209486166</v>
      </c>
    </row>
    <row r="1728" spans="17:47" x14ac:dyDescent="0.4">
      <c r="Q1728">
        <v>12280.883333333333</v>
      </c>
      <c r="R1728">
        <v>14845.895161290322</v>
      </c>
      <c r="S1728">
        <v>12314.15625</v>
      </c>
      <c r="T1728">
        <v>15932.84</v>
      </c>
      <c r="U1728">
        <v>13037.505263157895</v>
      </c>
      <c r="V1728">
        <v>11731.680555555555</v>
      </c>
      <c r="W1728">
        <v>13523.40909090909</v>
      </c>
      <c r="X1728">
        <v>13229.262626262625</v>
      </c>
      <c r="Y1728">
        <v>16297.294117647059</v>
      </c>
      <c r="Z1728">
        <v>11762.992424242424</v>
      </c>
      <c r="AA1728">
        <v>13600.730158730159</v>
      </c>
      <c r="AB1728">
        <v>13656.952702702703</v>
      </c>
      <c r="AC1728">
        <v>16547.837944664032</v>
      </c>
      <c r="AF1728">
        <v>11612.640136054422</v>
      </c>
      <c r="AI1728">
        <v>11898.275</v>
      </c>
      <c r="AJ1728">
        <v>13743.120967741936</v>
      </c>
      <c r="AK1728">
        <v>9711.0625</v>
      </c>
      <c r="AL1728">
        <v>11403.04</v>
      </c>
      <c r="AM1728">
        <v>12210.147368421052</v>
      </c>
      <c r="AN1728">
        <v>9323.9583333333339</v>
      </c>
      <c r="AO1728">
        <v>16373.563636363637</v>
      </c>
      <c r="AP1728">
        <v>12565.222222222223</v>
      </c>
      <c r="AQ1728">
        <v>16089.27731092437</v>
      </c>
      <c r="AR1728">
        <v>11278.636363636364</v>
      </c>
      <c r="AS1728">
        <v>12617.666666666666</v>
      </c>
      <c r="AT1728">
        <v>11211.716216216217</v>
      </c>
      <c r="AU1728">
        <v>15838.03557312253</v>
      </c>
    </row>
    <row r="1729" spans="17:47" x14ac:dyDescent="0.4">
      <c r="Q1729">
        <v>12282.858333333334</v>
      </c>
      <c r="R1729">
        <v>14843.048387096775</v>
      </c>
      <c r="S1729">
        <v>12316.59375</v>
      </c>
      <c r="T1729">
        <v>15980.773333333333</v>
      </c>
      <c r="U1729">
        <v>13037.336842105264</v>
      </c>
      <c r="V1729">
        <v>11726.402777777777</v>
      </c>
      <c r="W1729">
        <v>13516.727272727272</v>
      </c>
      <c r="X1729">
        <v>13220.616161616161</v>
      </c>
      <c r="Y1729">
        <v>16292.714285714286</v>
      </c>
      <c r="Z1729">
        <v>11764.85606060606</v>
      </c>
      <c r="AA1729">
        <v>13617.269841269841</v>
      </c>
      <c r="AB1729">
        <v>13687.04054054054</v>
      </c>
      <c r="AC1729">
        <v>16544.703557312252</v>
      </c>
      <c r="AF1729">
        <v>11613.791156462585</v>
      </c>
      <c r="AI1729">
        <v>11883.858333333334</v>
      </c>
      <c r="AJ1729">
        <v>13733.137096774193</v>
      </c>
      <c r="AK1729">
        <v>9710.8229166666661</v>
      </c>
      <c r="AL1729">
        <v>11405.28</v>
      </c>
      <c r="AM1729">
        <v>12208.947368421053</v>
      </c>
      <c r="AN1729">
        <v>9328.2361111111113</v>
      </c>
      <c r="AO1729">
        <v>16364.718181818182</v>
      </c>
      <c r="AP1729">
        <v>12556.171717171717</v>
      </c>
      <c r="AQ1729">
        <v>16099.386554621849</v>
      </c>
      <c r="AR1729">
        <v>11268.515151515152</v>
      </c>
      <c r="AS1729">
        <v>12613.063492063493</v>
      </c>
      <c r="AT1729">
        <v>11218.033783783783</v>
      </c>
      <c r="AU1729">
        <v>15847.766798418972</v>
      </c>
    </row>
    <row r="1730" spans="17:47" x14ac:dyDescent="0.4">
      <c r="Q1730">
        <v>12282.174999999999</v>
      </c>
      <c r="R1730">
        <v>14793.16935483871</v>
      </c>
      <c r="S1730">
        <v>12313.416666666666</v>
      </c>
      <c r="T1730">
        <v>15940.6</v>
      </c>
      <c r="U1730">
        <v>13039.031578947368</v>
      </c>
      <c r="V1730">
        <v>11721.180555555555</v>
      </c>
      <c r="W1730">
        <v>13528.672727272728</v>
      </c>
      <c r="X1730">
        <v>13210.09090909091</v>
      </c>
      <c r="Y1730">
        <v>16283.142857142857</v>
      </c>
      <c r="Z1730">
        <v>11764.10606060606</v>
      </c>
      <c r="AA1730">
        <v>13615.84126984127</v>
      </c>
      <c r="AB1730">
        <v>13701.094594594595</v>
      </c>
      <c r="AC1730">
        <v>16527.695652173912</v>
      </c>
      <c r="AF1730">
        <v>11614.462585034014</v>
      </c>
      <c r="AI1730">
        <v>11869.333333333334</v>
      </c>
      <c r="AJ1730">
        <v>13731</v>
      </c>
      <c r="AK1730">
        <v>9710.34375</v>
      </c>
      <c r="AL1730">
        <v>11405.493333333334</v>
      </c>
      <c r="AM1730">
        <v>12203.673684210526</v>
      </c>
      <c r="AN1730">
        <v>9319.1388888888887</v>
      </c>
      <c r="AO1730">
        <v>16354.263636363636</v>
      </c>
      <c r="AP1730">
        <v>12555.989898989899</v>
      </c>
      <c r="AQ1730">
        <v>16100.050420168067</v>
      </c>
      <c r="AR1730">
        <v>11251.757575757576</v>
      </c>
      <c r="AS1730">
        <v>12610.896825396825</v>
      </c>
      <c r="AT1730">
        <v>11222.56081081081</v>
      </c>
      <c r="AU1730">
        <v>15840.95652173913</v>
      </c>
    </row>
    <row r="1731" spans="17:47" x14ac:dyDescent="0.4">
      <c r="Q1731">
        <v>12274.691666666668</v>
      </c>
      <c r="R1731">
        <v>14847.25</v>
      </c>
      <c r="S1731">
        <v>12306.270833333334</v>
      </c>
      <c r="T1731">
        <v>15955.88</v>
      </c>
      <c r="U1731">
        <v>13043.073684210527</v>
      </c>
      <c r="V1731">
        <v>11716.194444444445</v>
      </c>
      <c r="W1731">
        <v>13531.263636363636</v>
      </c>
      <c r="X1731">
        <v>13217.191919191919</v>
      </c>
      <c r="Y1731">
        <v>16270.966386554623</v>
      </c>
      <c r="Z1731">
        <v>11762.60606060606</v>
      </c>
      <c r="AA1731">
        <v>13628.325396825398</v>
      </c>
      <c r="AB1731">
        <v>13699.628378378378</v>
      </c>
      <c r="AC1731">
        <v>16522.01581027668</v>
      </c>
      <c r="AF1731">
        <v>11616.238775510205</v>
      </c>
      <c r="AI1731">
        <v>11862.433333333332</v>
      </c>
      <c r="AJ1731">
        <v>13728.758064516129</v>
      </c>
      <c r="AK1731">
        <v>9716.1354166666661</v>
      </c>
      <c r="AL1731">
        <v>11401.68</v>
      </c>
      <c r="AM1731">
        <v>12203.157894736842</v>
      </c>
      <c r="AN1731">
        <v>9317.8055555555547</v>
      </c>
      <c r="AO1731">
        <v>16345.845454545455</v>
      </c>
      <c r="AP1731">
        <v>12554.181818181818</v>
      </c>
      <c r="AQ1731">
        <v>16094.848739495797</v>
      </c>
      <c r="AR1731">
        <v>11249.15909090909</v>
      </c>
      <c r="AS1731">
        <v>12604.912698412698</v>
      </c>
      <c r="AT1731">
        <v>11221.831081081082</v>
      </c>
      <c r="AU1731">
        <v>15832.06324110672</v>
      </c>
    </row>
    <row r="1732" spans="17:47" x14ac:dyDescent="0.4">
      <c r="Q1732">
        <v>12271.083333333334</v>
      </c>
      <c r="R1732">
        <v>14857.258064516129</v>
      </c>
      <c r="S1732">
        <v>12301.916666666666</v>
      </c>
      <c r="T1732">
        <v>15949.413333333334</v>
      </c>
      <c r="U1732">
        <v>13036.063157894738</v>
      </c>
      <c r="V1732">
        <v>11715.680555555555</v>
      </c>
      <c r="W1732">
        <v>13509.036363636364</v>
      </c>
      <c r="X1732">
        <v>13217.69696969697</v>
      </c>
      <c r="Y1732">
        <v>16258.008403361344</v>
      </c>
      <c r="Z1732">
        <v>11752.007575757576</v>
      </c>
      <c r="AA1732">
        <v>13639.896825396825</v>
      </c>
      <c r="AB1732">
        <v>13700.844594594595</v>
      </c>
      <c r="AC1732">
        <v>16512.446640316204</v>
      </c>
      <c r="AF1732">
        <v>11618.874829931972</v>
      </c>
      <c r="AI1732">
        <v>11843.924999999999</v>
      </c>
      <c r="AJ1732">
        <v>13739.314516129032</v>
      </c>
      <c r="AK1732">
        <v>9720.3229166666661</v>
      </c>
      <c r="AL1732">
        <v>11396.713333333333</v>
      </c>
      <c r="AM1732">
        <v>12213.484210526316</v>
      </c>
      <c r="AN1732">
        <v>9319.8611111111113</v>
      </c>
      <c r="AO1732">
        <v>16336.018181818183</v>
      </c>
      <c r="AP1732">
        <v>12554.777777777777</v>
      </c>
      <c r="AQ1732">
        <v>16098.302521008403</v>
      </c>
      <c r="AR1732">
        <v>11248.007575757576</v>
      </c>
      <c r="AS1732">
        <v>12598.214285714286</v>
      </c>
      <c r="AT1732">
        <v>11227.195945945947</v>
      </c>
      <c r="AU1732">
        <v>15828.667984189724</v>
      </c>
    </row>
    <row r="1733" spans="17:47" x14ac:dyDescent="0.4">
      <c r="Q1733">
        <v>12274.641666666666</v>
      </c>
      <c r="R1733">
        <v>14863.975806451614</v>
      </c>
      <c r="S1733">
        <v>12290.197916666666</v>
      </c>
      <c r="T1733">
        <v>15990.986666666666</v>
      </c>
      <c r="U1733">
        <v>13041.4</v>
      </c>
      <c r="V1733">
        <v>11706.25</v>
      </c>
      <c r="W1733">
        <v>13506.745454545455</v>
      </c>
      <c r="X1733">
        <v>13213.949494949495</v>
      </c>
      <c r="Y1733">
        <v>16255.613445378151</v>
      </c>
      <c r="Z1733">
        <v>11746.628787878788</v>
      </c>
      <c r="AA1733">
        <v>13625.238095238095</v>
      </c>
      <c r="AB1733">
        <v>13687.533783783783</v>
      </c>
      <c r="AC1733">
        <v>16510.9209486166</v>
      </c>
      <c r="AF1733">
        <v>11619.687074829932</v>
      </c>
      <c r="AI1733">
        <v>11835.891666666666</v>
      </c>
      <c r="AJ1733">
        <v>13753.717741935483</v>
      </c>
      <c r="AK1733">
        <v>9722.3333333333339</v>
      </c>
      <c r="AL1733">
        <v>11388.38</v>
      </c>
      <c r="AM1733">
        <v>12214.873684210526</v>
      </c>
      <c r="AN1733">
        <v>9318.9305555555547</v>
      </c>
      <c r="AO1733">
        <v>16320.336363636363</v>
      </c>
      <c r="AP1733">
        <v>12549.171717171717</v>
      </c>
      <c r="AQ1733">
        <v>16103.235294117647</v>
      </c>
      <c r="AR1733">
        <v>11234.242424242424</v>
      </c>
      <c r="AS1733">
        <v>12595.611111111111</v>
      </c>
      <c r="AT1733">
        <v>11213.966216216217</v>
      </c>
      <c r="AU1733">
        <v>15833.442687747036</v>
      </c>
    </row>
    <row r="1734" spans="17:47" x14ac:dyDescent="0.4">
      <c r="Q1734">
        <v>12275.966666666667</v>
      </c>
      <c r="R1734">
        <v>14870.209677419354</v>
      </c>
      <c r="S1734">
        <v>12284.395833333334</v>
      </c>
      <c r="T1734">
        <v>15945.14</v>
      </c>
      <c r="U1734">
        <v>13037.336842105264</v>
      </c>
      <c r="V1734">
        <v>11704.111111111111</v>
      </c>
      <c r="W1734">
        <v>13502.254545454545</v>
      </c>
      <c r="X1734">
        <v>13222.757575757576</v>
      </c>
      <c r="Y1734">
        <v>16260.10924369748</v>
      </c>
      <c r="Z1734">
        <v>11736.780303030304</v>
      </c>
      <c r="AA1734">
        <v>13613.230158730159</v>
      </c>
      <c r="AB1734">
        <v>13655.93918918919</v>
      </c>
      <c r="AC1734">
        <v>16520.569169960476</v>
      </c>
      <c r="AF1734">
        <v>11623.300680272108</v>
      </c>
      <c r="AI1734">
        <v>11837.775</v>
      </c>
      <c r="AJ1734">
        <v>13746.911290322581</v>
      </c>
      <c r="AK1734">
        <v>9712.75</v>
      </c>
      <c r="AL1734">
        <v>11382.086666666666</v>
      </c>
      <c r="AM1734">
        <v>12209.810526315789</v>
      </c>
      <c r="AN1734">
        <v>9312.2083333333339</v>
      </c>
      <c r="AO1734">
        <v>16319.963636363636</v>
      </c>
      <c r="AP1734">
        <v>12548.171717171717</v>
      </c>
      <c r="AQ1734">
        <v>16099.394957983193</v>
      </c>
      <c r="AR1734">
        <v>11221.962121212122</v>
      </c>
      <c r="AS1734">
        <v>12591.388888888889</v>
      </c>
      <c r="AT1734">
        <v>11193.972972972973</v>
      </c>
      <c r="AU1734">
        <v>15821.08300395257</v>
      </c>
    </row>
    <row r="1735" spans="17:47" x14ac:dyDescent="0.4">
      <c r="Q1735">
        <v>12277.3</v>
      </c>
      <c r="R1735">
        <v>14880.887096774193</v>
      </c>
      <c r="S1735">
        <v>12281.4375</v>
      </c>
      <c r="T1735">
        <v>15979.066666666668</v>
      </c>
      <c r="U1735">
        <v>13031.505263157895</v>
      </c>
      <c r="V1735">
        <v>11719.180555555555</v>
      </c>
      <c r="W1735">
        <v>13502.427272727273</v>
      </c>
      <c r="X1735">
        <v>13221.474747474747</v>
      </c>
      <c r="Y1735">
        <v>16264.90756302521</v>
      </c>
      <c r="Z1735">
        <v>11722.871212121212</v>
      </c>
      <c r="AA1735">
        <v>13614.039682539682</v>
      </c>
      <c r="AB1735">
        <v>13615.682432432432</v>
      </c>
      <c r="AC1735">
        <v>16506.612648221344</v>
      </c>
      <c r="AF1735">
        <v>11621.140816326531</v>
      </c>
      <c r="AI1735">
        <v>11820.275</v>
      </c>
      <c r="AJ1735">
        <v>13750.564516129032</v>
      </c>
      <c r="AK1735">
        <v>9703.1770833333339</v>
      </c>
      <c r="AL1735">
        <v>11382.673333333334</v>
      </c>
      <c r="AM1735">
        <v>12213.368421052632</v>
      </c>
      <c r="AN1735">
        <v>9320.375</v>
      </c>
      <c r="AO1735">
        <v>16328.809090909092</v>
      </c>
      <c r="AP1735">
        <v>12529.363636363636</v>
      </c>
      <c r="AQ1735">
        <v>16100</v>
      </c>
      <c r="AR1735">
        <v>11194.772727272728</v>
      </c>
      <c r="AS1735">
        <v>12596.150793650793</v>
      </c>
      <c r="AT1735">
        <v>11182.202702702703</v>
      </c>
      <c r="AU1735">
        <v>15814.08300395257</v>
      </c>
    </row>
    <row r="1736" spans="17:47" x14ac:dyDescent="0.4">
      <c r="Q1736">
        <v>12283.708333333334</v>
      </c>
      <c r="R1736">
        <v>14872.41935483871</v>
      </c>
      <c r="S1736">
        <v>12285.708333333334</v>
      </c>
      <c r="T1736">
        <v>15920.326666666666</v>
      </c>
      <c r="U1736">
        <v>13035.557894736841</v>
      </c>
      <c r="V1736">
        <v>11721.277777777777</v>
      </c>
      <c r="W1736">
        <v>13497.845454545455</v>
      </c>
      <c r="X1736">
        <v>13209.363636363636</v>
      </c>
      <c r="Y1736">
        <v>16262.73949579832</v>
      </c>
      <c r="Z1736">
        <v>11710.780303030304</v>
      </c>
      <c r="AA1736">
        <v>13613.86507936508</v>
      </c>
      <c r="AB1736">
        <v>13592.70945945946</v>
      </c>
      <c r="AC1736">
        <v>16506.790513833992</v>
      </c>
      <c r="AF1736">
        <v>11612.703401360544</v>
      </c>
      <c r="AI1736">
        <v>11808.924999999999</v>
      </c>
      <c r="AJ1736">
        <v>13757.588709677419</v>
      </c>
      <c r="AK1736">
        <v>9689.2604166666661</v>
      </c>
      <c r="AL1736">
        <v>11381.66</v>
      </c>
      <c r="AM1736">
        <v>12196.126315789474</v>
      </c>
      <c r="AN1736">
        <v>9318.5694444444453</v>
      </c>
      <c r="AO1736">
        <v>16331.372727272726</v>
      </c>
      <c r="AP1736">
        <v>12531.69696969697</v>
      </c>
      <c r="AQ1736">
        <v>16097.579831932773</v>
      </c>
      <c r="AR1736">
        <v>11151.545454545454</v>
      </c>
      <c r="AS1736">
        <v>12595.007936507936</v>
      </c>
      <c r="AT1736">
        <v>11173.472972972973</v>
      </c>
      <c r="AU1736">
        <v>15810.561264822134</v>
      </c>
    </row>
    <row r="1737" spans="17:47" x14ac:dyDescent="0.4">
      <c r="Q1737">
        <v>12291.958333333334</v>
      </c>
      <c r="R1737">
        <v>14857.354838709678</v>
      </c>
      <c r="S1737">
        <v>12281.614583333334</v>
      </c>
      <c r="T1737">
        <v>15914.233333333334</v>
      </c>
      <c r="U1737">
        <v>13037.2</v>
      </c>
      <c r="V1737">
        <v>11713.458333333334</v>
      </c>
      <c r="W1737">
        <v>13519.890909090909</v>
      </c>
      <c r="X1737">
        <v>13195.787878787878</v>
      </c>
      <c r="Y1737">
        <v>16280.26050420168</v>
      </c>
      <c r="Z1737">
        <v>11708.795454545454</v>
      </c>
      <c r="AA1737">
        <v>13602.023809523809</v>
      </c>
      <c r="AB1737">
        <v>13583.297297297297</v>
      </c>
      <c r="AC1737">
        <v>16504.237154150196</v>
      </c>
      <c r="AF1737">
        <v>11613.397959183674</v>
      </c>
      <c r="AI1737">
        <v>11805.25</v>
      </c>
      <c r="AJ1737">
        <v>13753.25</v>
      </c>
      <c r="AK1737">
        <v>9687.4479166666661</v>
      </c>
      <c r="AL1737">
        <v>11384.146666666667</v>
      </c>
      <c r="AM1737">
        <v>12191.463157894737</v>
      </c>
      <c r="AN1737">
        <v>9320.6805555555547</v>
      </c>
      <c r="AO1737">
        <v>16329.363636363636</v>
      </c>
      <c r="AP1737">
        <v>12515.727272727272</v>
      </c>
      <c r="AQ1737">
        <v>16106.01680672269</v>
      </c>
      <c r="AR1737">
        <v>11121.5</v>
      </c>
      <c r="AS1737">
        <v>12590.380952380952</v>
      </c>
      <c r="AT1737">
        <v>11176.344594594595</v>
      </c>
      <c r="AU1737">
        <v>15807.97628458498</v>
      </c>
    </row>
    <row r="1738" spans="17:47" x14ac:dyDescent="0.4">
      <c r="Q1738">
        <v>12295.041666666666</v>
      </c>
      <c r="R1738">
        <v>14918.112903225807</v>
      </c>
      <c r="S1738">
        <v>12287.104166666666</v>
      </c>
      <c r="T1738">
        <v>15958.726666666667</v>
      </c>
      <c r="U1738">
        <v>13022.042105263157</v>
      </c>
      <c r="V1738">
        <v>11727.777777777777</v>
      </c>
      <c r="W1738">
        <v>13530.954545454546</v>
      </c>
      <c r="X1738">
        <v>13193.858585858587</v>
      </c>
      <c r="Y1738">
        <v>16287.697478991597</v>
      </c>
      <c r="Z1738">
        <v>11703.318181818182</v>
      </c>
      <c r="AA1738">
        <v>13605.579365079366</v>
      </c>
      <c r="AB1738">
        <v>13579.972972972973</v>
      </c>
      <c r="AC1738">
        <v>16498.901185770752</v>
      </c>
      <c r="AF1738">
        <v>11608.821088435374</v>
      </c>
      <c r="AI1738">
        <v>11788.258333333333</v>
      </c>
      <c r="AJ1738">
        <v>13739.274193548386</v>
      </c>
      <c r="AK1738">
        <v>9679.125</v>
      </c>
      <c r="AL1738">
        <v>11384.213333333333</v>
      </c>
      <c r="AM1738">
        <v>12190.421052631578</v>
      </c>
      <c r="AN1738">
        <v>9316.5833333333339</v>
      </c>
      <c r="AO1738">
        <v>16313.7</v>
      </c>
      <c r="AP1738">
        <v>12515.646464646465</v>
      </c>
      <c r="AQ1738">
        <v>16113.873949579833</v>
      </c>
      <c r="AR1738">
        <v>11128.901515151516</v>
      </c>
      <c r="AS1738">
        <v>12583.920634920634</v>
      </c>
      <c r="AT1738">
        <v>11178.331081081082</v>
      </c>
      <c r="AU1738">
        <v>15808.391304347826</v>
      </c>
    </row>
    <row r="1739" spans="17:47" x14ac:dyDescent="0.4">
      <c r="Q1739">
        <v>12297.766666666666</v>
      </c>
      <c r="R1739">
        <v>14857.903225806451</v>
      </c>
      <c r="S1739">
        <v>12285.40625</v>
      </c>
      <c r="T1739">
        <v>15958.653333333334</v>
      </c>
      <c r="U1739">
        <v>13031.031578947368</v>
      </c>
      <c r="V1739">
        <v>11734.805555555555</v>
      </c>
      <c r="W1739">
        <v>13535.445454545454</v>
      </c>
      <c r="X1739">
        <v>13187.212121212122</v>
      </c>
      <c r="Y1739">
        <v>16287.436974789916</v>
      </c>
      <c r="Z1739">
        <v>11724.030303030304</v>
      </c>
      <c r="AA1739">
        <v>13607.150793650793</v>
      </c>
      <c r="AB1739">
        <v>13561.5</v>
      </c>
      <c r="AC1739">
        <v>16495.743083003952</v>
      </c>
      <c r="AF1739">
        <v>11608.648979591837</v>
      </c>
      <c r="AI1739">
        <v>11779.983333333334</v>
      </c>
      <c r="AJ1739">
        <v>13739.145161290322</v>
      </c>
      <c r="AK1739">
        <v>9690.9895833333339</v>
      </c>
      <c r="AL1739">
        <v>11388.84</v>
      </c>
      <c r="AM1739">
        <v>12185.315789473685</v>
      </c>
      <c r="AN1739">
        <v>9320.0138888888887</v>
      </c>
      <c r="AO1739">
        <v>16306.554545454546</v>
      </c>
      <c r="AP1739">
        <v>12501.434343434343</v>
      </c>
      <c r="AQ1739">
        <v>16113.0756302521</v>
      </c>
      <c r="AR1739">
        <v>11142.507575757576</v>
      </c>
      <c r="AS1739">
        <v>12591.626984126984</v>
      </c>
      <c r="AT1739">
        <v>11178.97972972973</v>
      </c>
      <c r="AU1739">
        <v>15800.505928853754</v>
      </c>
    </row>
    <row r="1740" spans="17:47" x14ac:dyDescent="0.4">
      <c r="Q1740">
        <v>12298.191666666668</v>
      </c>
      <c r="R1740">
        <v>14853.870967741936</v>
      </c>
      <c r="S1740">
        <v>12286.572916666666</v>
      </c>
      <c r="T1740">
        <v>15861.506666666666</v>
      </c>
      <c r="U1740">
        <v>13031.757894736842</v>
      </c>
      <c r="V1740">
        <v>11727.638888888889</v>
      </c>
      <c r="W1740">
        <v>13517.518181818183</v>
      </c>
      <c r="X1740">
        <v>13179.666666666666</v>
      </c>
      <c r="Y1740">
        <v>16301.932773109243</v>
      </c>
      <c r="Z1740">
        <v>11716.962121212122</v>
      </c>
      <c r="AA1740">
        <v>13607.214285714286</v>
      </c>
      <c r="AB1740">
        <v>13540.804054054053</v>
      </c>
      <c r="AC1740">
        <v>16492.296442687748</v>
      </c>
      <c r="AF1740">
        <v>11606.254421768708</v>
      </c>
      <c r="AI1740">
        <v>11778.975</v>
      </c>
      <c r="AJ1740">
        <v>13742.16935483871</v>
      </c>
      <c r="AK1740">
        <v>9692.4791666666661</v>
      </c>
      <c r="AL1740">
        <v>11381.786666666667</v>
      </c>
      <c r="AM1740">
        <v>12169.442105263159</v>
      </c>
      <c r="AN1740">
        <v>9314.2638888888887</v>
      </c>
      <c r="AO1740">
        <v>16275.6</v>
      </c>
      <c r="AP1740">
        <v>12507.69696969697</v>
      </c>
      <c r="AQ1740">
        <v>16101.966386554623</v>
      </c>
      <c r="AR1740">
        <v>11115.719696969696</v>
      </c>
      <c r="AS1740">
        <v>12591.031746031746</v>
      </c>
      <c r="AT1740">
        <v>11176.952702702703</v>
      </c>
      <c r="AU1740">
        <v>15794.632411067194</v>
      </c>
    </row>
    <row r="1741" spans="17:47" x14ac:dyDescent="0.4">
      <c r="Q1741">
        <v>12296.625</v>
      </c>
      <c r="R1741">
        <v>14854</v>
      </c>
      <c r="S1741">
        <v>12281.3125</v>
      </c>
      <c r="T1741">
        <v>15922.82</v>
      </c>
      <c r="U1741">
        <v>13030.757894736842</v>
      </c>
      <c r="V1741">
        <v>11725.125</v>
      </c>
      <c r="W1741">
        <v>13514.863636363636</v>
      </c>
      <c r="X1741">
        <v>13170.434343434343</v>
      </c>
      <c r="Y1741">
        <v>16324.235294117647</v>
      </c>
      <c r="Z1741">
        <v>11718.916666666666</v>
      </c>
      <c r="AA1741">
        <v>13593.674603174602</v>
      </c>
      <c r="AB1741">
        <v>13537.891891891892</v>
      </c>
      <c r="AC1741">
        <v>16507.84980237154</v>
      </c>
      <c r="AF1741">
        <v>11596.83469387755</v>
      </c>
      <c r="AI1741">
        <v>11768.208333333334</v>
      </c>
      <c r="AJ1741">
        <v>13739.612903225807</v>
      </c>
      <c r="AK1741">
        <v>9694.9583333333339</v>
      </c>
      <c r="AL1741">
        <v>11380.166666666666</v>
      </c>
      <c r="AM1741">
        <v>12181.347368421053</v>
      </c>
      <c r="AN1741">
        <v>9300.25</v>
      </c>
      <c r="AO1741">
        <v>16259.836363636363</v>
      </c>
      <c r="AP1741">
        <v>12496.757575757576</v>
      </c>
      <c r="AQ1741">
        <v>16103.621848739496</v>
      </c>
      <c r="AR1741">
        <v>11081.84090909091</v>
      </c>
      <c r="AS1741">
        <v>12592.111111111111</v>
      </c>
      <c r="AT1741">
        <v>11171.22972972973</v>
      </c>
      <c r="AU1741">
        <v>15781.90513833992</v>
      </c>
    </row>
    <row r="1742" spans="17:47" x14ac:dyDescent="0.4">
      <c r="Q1742">
        <v>12287.741666666667</v>
      </c>
      <c r="R1742">
        <v>14860.491935483871</v>
      </c>
      <c r="S1742">
        <v>12289.677083333334</v>
      </c>
      <c r="T1742">
        <v>15932.273333333333</v>
      </c>
      <c r="U1742">
        <v>13032.347368421053</v>
      </c>
      <c r="V1742">
        <v>11722.083333333334</v>
      </c>
      <c r="W1742">
        <v>13514.927272727273</v>
      </c>
      <c r="X1742">
        <v>13185.666666666666</v>
      </c>
      <c r="Y1742">
        <v>16315.361344537816</v>
      </c>
      <c r="Z1742">
        <v>11714.348484848484</v>
      </c>
      <c r="AA1742">
        <v>13595.34126984127</v>
      </c>
      <c r="AB1742">
        <v>13517.635135135135</v>
      </c>
      <c r="AC1742">
        <v>16516.687747035572</v>
      </c>
      <c r="AF1742">
        <v>11591.542857142857</v>
      </c>
      <c r="AI1742">
        <v>11754.283333333333</v>
      </c>
      <c r="AJ1742">
        <v>13745.33064516129</v>
      </c>
      <c r="AK1742">
        <v>9689.28125</v>
      </c>
      <c r="AL1742">
        <v>11384.6</v>
      </c>
      <c r="AM1742">
        <v>12189.6</v>
      </c>
      <c r="AN1742">
        <v>9300.5972222222226</v>
      </c>
      <c r="AO1742">
        <v>16243.481818181817</v>
      </c>
      <c r="AP1742">
        <v>12496.545454545454</v>
      </c>
      <c r="AQ1742">
        <v>16117.89075630252</v>
      </c>
      <c r="AR1742">
        <v>11074</v>
      </c>
      <c r="AS1742">
        <v>12590.753968253968</v>
      </c>
      <c r="AT1742">
        <v>11170.668918918918</v>
      </c>
      <c r="AU1742">
        <v>15775.529644268774</v>
      </c>
    </row>
    <row r="1743" spans="17:47" x14ac:dyDescent="0.4">
      <c r="Q1743">
        <v>12278.391666666666</v>
      </c>
      <c r="R1743">
        <v>14850.193548387097</v>
      </c>
      <c r="S1743">
        <v>12293.541666666666</v>
      </c>
      <c r="T1743">
        <v>15921.633333333333</v>
      </c>
      <c r="U1743">
        <v>13037.968421052632</v>
      </c>
      <c r="V1743">
        <v>11721.638888888889</v>
      </c>
      <c r="W1743">
        <v>13512.609090909091</v>
      </c>
      <c r="X1743">
        <v>13190.969696969696</v>
      </c>
      <c r="Y1743">
        <v>16297.966386554623</v>
      </c>
      <c r="Z1743">
        <v>11718.530303030304</v>
      </c>
      <c r="AA1743">
        <v>13591.230158730159</v>
      </c>
      <c r="AB1743">
        <v>13493.25</v>
      </c>
      <c r="AC1743">
        <v>16515.8023715415</v>
      </c>
      <c r="AF1743">
        <v>11585.967346938776</v>
      </c>
      <c r="AI1743">
        <v>11747.383333333333</v>
      </c>
      <c r="AJ1743">
        <v>13745.951612903225</v>
      </c>
      <c r="AK1743">
        <v>9695.2916666666661</v>
      </c>
      <c r="AL1743">
        <v>11384.513333333334</v>
      </c>
      <c r="AM1743">
        <v>12179.042105263157</v>
      </c>
      <c r="AN1743">
        <v>9304.9722222222226</v>
      </c>
      <c r="AO1743">
        <v>16250.727272727272</v>
      </c>
      <c r="AP1743">
        <v>12488.595959595959</v>
      </c>
      <c r="AQ1743">
        <v>16113.025210084033</v>
      </c>
      <c r="AR1743">
        <v>11115.242424242424</v>
      </c>
      <c r="AS1743">
        <v>12592.833333333334</v>
      </c>
      <c r="AT1743">
        <v>11168.168918918918</v>
      </c>
      <c r="AU1743">
        <v>15763.276679841898</v>
      </c>
    </row>
    <row r="1744" spans="17:47" x14ac:dyDescent="0.4">
      <c r="Q1744">
        <v>12270.341666666667</v>
      </c>
      <c r="R1744">
        <v>14842.717741935483</v>
      </c>
      <c r="S1744">
        <v>12295.052083333334</v>
      </c>
      <c r="T1744">
        <v>15909.04</v>
      </c>
      <c r="U1744">
        <v>13040.421052631578</v>
      </c>
      <c r="V1744">
        <v>11717.333333333334</v>
      </c>
      <c r="W1744">
        <v>13495.690909090908</v>
      </c>
      <c r="X1744">
        <v>13187.858585858587</v>
      </c>
      <c r="Y1744">
        <v>16305.705882352941</v>
      </c>
      <c r="Z1744">
        <v>11715.15909090909</v>
      </c>
      <c r="AA1744">
        <v>13589.785714285714</v>
      </c>
      <c r="AB1744">
        <v>13487.885135135135</v>
      </c>
      <c r="AC1744">
        <v>16498.245059288536</v>
      </c>
      <c r="AF1744">
        <v>11587.87619047619</v>
      </c>
      <c r="AI1744">
        <v>11731.983333333334</v>
      </c>
      <c r="AJ1744">
        <v>13755.435483870968</v>
      </c>
      <c r="AK1744">
        <v>9687.75</v>
      </c>
      <c r="AL1744">
        <v>11385.473333333333</v>
      </c>
      <c r="AM1744">
        <v>12181.684210526315</v>
      </c>
      <c r="AN1744">
        <v>9293.6666666666661</v>
      </c>
      <c r="AO1744">
        <v>16259.163636363637</v>
      </c>
      <c r="AP1744">
        <v>12499.141414141413</v>
      </c>
      <c r="AQ1744">
        <v>16134.495798319327</v>
      </c>
      <c r="AR1744">
        <v>11133.05303030303</v>
      </c>
      <c r="AS1744">
        <v>12576.63492063492</v>
      </c>
      <c r="AT1744">
        <v>11157.777027027027</v>
      </c>
      <c r="AU1744">
        <v>15765.99604743083</v>
      </c>
    </row>
    <row r="1745" spans="17:47" x14ac:dyDescent="0.4">
      <c r="Q1745">
        <v>12266.408333333333</v>
      </c>
      <c r="R1745">
        <v>14829</v>
      </c>
      <c r="S1745">
        <v>12295.666666666666</v>
      </c>
      <c r="T1745">
        <v>15941.14</v>
      </c>
      <c r="U1745">
        <v>13042.357894736842</v>
      </c>
      <c r="V1745">
        <v>11714.569444444445</v>
      </c>
      <c r="W1745">
        <v>13493.745454545455</v>
      </c>
      <c r="X1745">
        <v>13187.858585858587</v>
      </c>
      <c r="Y1745">
        <v>16314.63025210084</v>
      </c>
      <c r="Z1745">
        <v>11709.113636363636</v>
      </c>
      <c r="AA1745">
        <v>13592.071428571429</v>
      </c>
      <c r="AB1745">
        <v>13496.506756756757</v>
      </c>
      <c r="AC1745">
        <v>16502.284584980236</v>
      </c>
      <c r="AF1745">
        <v>11587.523809523809</v>
      </c>
      <c r="AI1745">
        <v>11720.808333333332</v>
      </c>
      <c r="AJ1745">
        <v>13745.395161290322</v>
      </c>
      <c r="AK1745">
        <v>9680.8645833333339</v>
      </c>
      <c r="AL1745">
        <v>11388.72</v>
      </c>
      <c r="AM1745">
        <v>12186.631578947368</v>
      </c>
      <c r="AN1745">
        <v>9287.5833333333339</v>
      </c>
      <c r="AO1745">
        <v>16284.363636363636</v>
      </c>
      <c r="AP1745">
        <v>12497.525252525253</v>
      </c>
      <c r="AQ1745">
        <v>16156.613445378151</v>
      </c>
      <c r="AR1745">
        <v>11145.363636363636</v>
      </c>
      <c r="AS1745">
        <v>12574.404761904761</v>
      </c>
      <c r="AT1745">
        <v>11162.783783783783</v>
      </c>
      <c r="AU1745">
        <v>15773.9604743083</v>
      </c>
    </row>
    <row r="1746" spans="17:47" x14ac:dyDescent="0.4">
      <c r="Q1746">
        <v>12271.358333333334</v>
      </c>
      <c r="R1746">
        <v>14828.951612903225</v>
      </c>
      <c r="S1746">
        <v>12301.65625</v>
      </c>
      <c r="T1746">
        <v>15935.993333333334</v>
      </c>
      <c r="U1746">
        <v>13053.947368421053</v>
      </c>
      <c r="V1746">
        <v>11703.180555555555</v>
      </c>
      <c r="W1746">
        <v>13501.581818181818</v>
      </c>
      <c r="X1746">
        <v>13194.727272727272</v>
      </c>
      <c r="Y1746">
        <v>16308.058823529413</v>
      </c>
      <c r="Z1746">
        <v>11696.575757575758</v>
      </c>
      <c r="AA1746">
        <v>13591.579365079366</v>
      </c>
      <c r="AB1746">
        <v>13499.222972972973</v>
      </c>
      <c r="AC1746">
        <v>16496.845849802372</v>
      </c>
      <c r="AF1746">
        <v>11586.908843537414</v>
      </c>
      <c r="AI1746">
        <v>11707.833333333334</v>
      </c>
      <c r="AJ1746">
        <v>13749.193548387097</v>
      </c>
      <c r="AK1746">
        <v>9680.6875</v>
      </c>
      <c r="AL1746">
        <v>11386.66</v>
      </c>
      <c r="AM1746">
        <v>12185.105263157895</v>
      </c>
      <c r="AN1746">
        <v>9287.5277777777774</v>
      </c>
      <c r="AO1746">
        <v>16294.672727272728</v>
      </c>
      <c r="AP1746">
        <v>12499.676767676769</v>
      </c>
      <c r="AQ1746">
        <v>16175.957983193277</v>
      </c>
      <c r="AR1746">
        <v>11132.69696969697</v>
      </c>
      <c r="AS1746">
        <v>12564.666666666666</v>
      </c>
      <c r="AT1746">
        <v>11175.763513513513</v>
      </c>
      <c r="AU1746">
        <v>15782.490118577076</v>
      </c>
    </row>
    <row r="1747" spans="17:47" x14ac:dyDescent="0.4">
      <c r="Q1747">
        <v>12276.174999999999</v>
      </c>
      <c r="R1747">
        <v>14833.161290322581</v>
      </c>
      <c r="S1747">
        <v>12294.791666666666</v>
      </c>
      <c r="T1747">
        <v>15875.393333333333</v>
      </c>
      <c r="U1747">
        <v>13059.747368421053</v>
      </c>
      <c r="V1747">
        <v>11699.347222222223</v>
      </c>
      <c r="W1747">
        <v>13496.454545454546</v>
      </c>
      <c r="X1747">
        <v>13199.181818181818</v>
      </c>
      <c r="Y1747">
        <v>16301.386554621849</v>
      </c>
      <c r="Z1747">
        <v>11697.80303030303</v>
      </c>
      <c r="AA1747">
        <v>13589.095238095239</v>
      </c>
      <c r="AB1747">
        <v>13515.418918918918</v>
      </c>
      <c r="AC1747">
        <v>16491.114624505928</v>
      </c>
      <c r="AF1747">
        <v>11591.120408163266</v>
      </c>
      <c r="AI1747">
        <v>11703.941666666668</v>
      </c>
      <c r="AJ1747">
        <v>13737.83064516129</v>
      </c>
      <c r="AK1747">
        <v>9681.96875</v>
      </c>
      <c r="AL1747">
        <v>11379.54</v>
      </c>
      <c r="AM1747">
        <v>12186.631578947368</v>
      </c>
      <c r="AN1747">
        <v>9283.375</v>
      </c>
      <c r="AO1747">
        <v>16312.481818181817</v>
      </c>
      <c r="AP1747">
        <v>12502.191919191919</v>
      </c>
      <c r="AQ1747">
        <v>16151.20168067227</v>
      </c>
      <c r="AR1747">
        <v>11131.537878787878</v>
      </c>
      <c r="AS1747">
        <v>12556.912698412698</v>
      </c>
      <c r="AT1747">
        <v>11185.108108108108</v>
      </c>
      <c r="AU1747">
        <v>15787.411067193676</v>
      </c>
    </row>
    <row r="1748" spans="17:47" x14ac:dyDescent="0.4">
      <c r="Q1748">
        <v>12280.25</v>
      </c>
      <c r="R1748">
        <v>14834.064516129032</v>
      </c>
      <c r="S1748">
        <v>12299.041666666666</v>
      </c>
      <c r="T1748">
        <v>15866.913333333334</v>
      </c>
      <c r="U1748">
        <v>13048.031578947368</v>
      </c>
      <c r="V1748">
        <v>11693.916666666666</v>
      </c>
      <c r="W1748">
        <v>13489.536363636364</v>
      </c>
      <c r="X1748">
        <v>13192.030303030304</v>
      </c>
      <c r="Y1748">
        <v>16298.0756302521</v>
      </c>
      <c r="Z1748">
        <v>11698.318181818182</v>
      </c>
      <c r="AA1748">
        <v>13589.944444444445</v>
      </c>
      <c r="AB1748">
        <v>13542.695945945947</v>
      </c>
      <c r="AC1748">
        <v>16491.916996047432</v>
      </c>
      <c r="AF1748">
        <v>11594.796598639456</v>
      </c>
      <c r="AI1748">
        <v>11697.525</v>
      </c>
      <c r="AJ1748">
        <v>13751.137096774193</v>
      </c>
      <c r="AK1748">
        <v>9673.6666666666661</v>
      </c>
      <c r="AL1748">
        <v>11378.12</v>
      </c>
      <c r="AM1748">
        <v>12202.568421052632</v>
      </c>
      <c r="AN1748">
        <v>9272.5972222222226</v>
      </c>
      <c r="AO1748">
        <v>16309.781818181818</v>
      </c>
      <c r="AP1748">
        <v>12507.666666666666</v>
      </c>
      <c r="AQ1748">
        <v>16148.747899159664</v>
      </c>
      <c r="AR1748">
        <v>11113.378787878788</v>
      </c>
      <c r="AS1748">
        <v>12558.396825396825</v>
      </c>
      <c r="AT1748">
        <v>11189.202702702703</v>
      </c>
      <c r="AU1748">
        <v>15782.08695652174</v>
      </c>
    </row>
    <row r="1749" spans="17:47" x14ac:dyDescent="0.4">
      <c r="Q1749">
        <v>12281.8</v>
      </c>
      <c r="R1749">
        <v>14895.379032258064</v>
      </c>
      <c r="S1749">
        <v>12301.520833333334</v>
      </c>
      <c r="T1749">
        <v>15850.966666666667</v>
      </c>
      <c r="U1749">
        <v>13045.757894736842</v>
      </c>
      <c r="V1749">
        <v>11699.694444444445</v>
      </c>
      <c r="W1749">
        <v>13505.709090909091</v>
      </c>
      <c r="X1749">
        <v>13202.545454545454</v>
      </c>
      <c r="Y1749">
        <v>16299.285714285714</v>
      </c>
      <c r="Z1749">
        <v>11698.568181818182</v>
      </c>
      <c r="AA1749">
        <v>13580.333333333334</v>
      </c>
      <c r="AB1749">
        <v>13551.324324324325</v>
      </c>
      <c r="AC1749">
        <v>16483.909090909092</v>
      </c>
      <c r="AF1749">
        <v>11598.812925170068</v>
      </c>
      <c r="AI1749">
        <v>11678.941666666668</v>
      </c>
      <c r="AJ1749">
        <v>13751.088709677419</v>
      </c>
      <c r="AK1749">
        <v>9672.0625</v>
      </c>
      <c r="AL1749">
        <v>11372.113333333333</v>
      </c>
      <c r="AM1749">
        <v>12207.536842105263</v>
      </c>
      <c r="AN1749">
        <v>9277.9305555555547</v>
      </c>
      <c r="AO1749">
        <v>16299.854545454546</v>
      </c>
      <c r="AP1749">
        <v>12499.60606060606</v>
      </c>
      <c r="AQ1749">
        <v>16135.529411764706</v>
      </c>
      <c r="AR1749">
        <v>11114.977272727272</v>
      </c>
      <c r="AS1749">
        <v>12560.849206349207</v>
      </c>
      <c r="AT1749">
        <v>11195.222972972973</v>
      </c>
      <c r="AU1749">
        <v>15777.525691699604</v>
      </c>
    </row>
    <row r="1750" spans="17:47" x14ac:dyDescent="0.4">
      <c r="Q1750">
        <v>12276.641666666666</v>
      </c>
      <c r="R1750">
        <v>14892.459677419354</v>
      </c>
      <c r="S1750">
        <v>12301</v>
      </c>
      <c r="T1750">
        <v>15841.7</v>
      </c>
      <c r="U1750">
        <v>13045.2</v>
      </c>
      <c r="V1750">
        <v>11700.097222222223</v>
      </c>
      <c r="W1750">
        <v>13513.827272727272</v>
      </c>
      <c r="X1750">
        <v>13204.767676767677</v>
      </c>
      <c r="Y1750">
        <v>16280.932773109243</v>
      </c>
      <c r="Z1750">
        <v>11709.825757575758</v>
      </c>
      <c r="AA1750">
        <v>13564.031746031746</v>
      </c>
      <c r="AB1750">
        <v>13555.587837837838</v>
      </c>
      <c r="AC1750">
        <v>16478.260869565216</v>
      </c>
      <c r="AF1750">
        <v>11600.742857142857</v>
      </c>
      <c r="AI1750">
        <v>11663.325000000001</v>
      </c>
      <c r="AJ1750">
        <v>13757.717741935483</v>
      </c>
      <c r="AK1750">
        <v>9676.875</v>
      </c>
      <c r="AL1750">
        <v>11363.34</v>
      </c>
      <c r="AM1750">
        <v>12213.894736842105</v>
      </c>
      <c r="AN1750">
        <v>9280.6388888888887</v>
      </c>
      <c r="AO1750">
        <v>16288.209090909091</v>
      </c>
      <c r="AP1750">
        <v>12498.616161616161</v>
      </c>
      <c r="AQ1750">
        <v>16125.747899159664</v>
      </c>
      <c r="AR1750">
        <v>11091.924242424242</v>
      </c>
      <c r="AS1750">
        <v>12564.29365079365</v>
      </c>
      <c r="AT1750">
        <v>11194.95945945946</v>
      </c>
      <c r="AU1750">
        <v>15770.02371541502</v>
      </c>
    </row>
    <row r="1751" spans="17:47" x14ac:dyDescent="0.4">
      <c r="Q1751">
        <v>12264.066666666668</v>
      </c>
      <c r="R1751">
        <v>14870.846774193549</v>
      </c>
      <c r="S1751">
        <v>12301.28125</v>
      </c>
      <c r="T1751">
        <v>15826.873333333333</v>
      </c>
      <c r="U1751">
        <v>13032.084210526316</v>
      </c>
      <c r="V1751">
        <v>11701.069444444445</v>
      </c>
      <c r="W1751">
        <v>13499.854545454546</v>
      </c>
      <c r="X1751">
        <v>13204.141414141413</v>
      </c>
      <c r="Y1751">
        <v>16256.991596638656</v>
      </c>
      <c r="Z1751">
        <v>11705.363636363636</v>
      </c>
      <c r="AA1751">
        <v>13559.182539682539</v>
      </c>
      <c r="AB1751">
        <v>13550.405405405405</v>
      </c>
      <c r="AC1751">
        <v>16485.245059288536</v>
      </c>
      <c r="AF1751">
        <v>11601.402040816327</v>
      </c>
      <c r="AI1751">
        <v>11654.424999999999</v>
      </c>
      <c r="AJ1751">
        <v>13746.379032258064</v>
      </c>
      <c r="AK1751">
        <v>9672.40625</v>
      </c>
      <c r="AL1751">
        <v>11367.58</v>
      </c>
      <c r="AM1751">
        <v>12216.831578947369</v>
      </c>
      <c r="AN1751">
        <v>9271.5416666666661</v>
      </c>
      <c r="AO1751">
        <v>16275.018181818183</v>
      </c>
      <c r="AP1751">
        <v>12501.747474747475</v>
      </c>
      <c r="AQ1751">
        <v>16112.18487394958</v>
      </c>
      <c r="AR1751">
        <v>11086.772727272728</v>
      </c>
      <c r="AS1751">
        <v>12560.611111111111</v>
      </c>
      <c r="AT1751">
        <v>11191.486486486487</v>
      </c>
      <c r="AU1751">
        <v>15769.249011857708</v>
      </c>
    </row>
    <row r="1752" spans="17:47" x14ac:dyDescent="0.4">
      <c r="Q1752">
        <v>12264.958333333334</v>
      </c>
      <c r="R1752">
        <v>14871.629032258064</v>
      </c>
      <c r="S1752">
        <v>12308.802083333334</v>
      </c>
      <c r="T1752">
        <v>15700.086666666666</v>
      </c>
      <c r="U1752">
        <v>13035.6</v>
      </c>
      <c r="V1752">
        <v>11699.083333333334</v>
      </c>
      <c r="W1752">
        <v>13499.136363636364</v>
      </c>
      <c r="X1752">
        <v>13196.535353535353</v>
      </c>
      <c r="Y1752">
        <v>16267.378151260504</v>
      </c>
      <c r="Z1752">
        <v>11710.068181818182</v>
      </c>
      <c r="AA1752">
        <v>13558.20634920635</v>
      </c>
      <c r="AB1752">
        <v>13546.506756756757</v>
      </c>
      <c r="AC1752">
        <v>16489.371541501976</v>
      </c>
      <c r="AF1752">
        <v>11597.878231292518</v>
      </c>
      <c r="AI1752">
        <v>11641.491666666667</v>
      </c>
      <c r="AJ1752">
        <v>13756.475806451614</v>
      </c>
      <c r="AK1752">
        <v>9672.0416666666661</v>
      </c>
      <c r="AL1752">
        <v>11356.153333333334</v>
      </c>
      <c r="AM1752">
        <v>12205.936842105262</v>
      </c>
      <c r="AN1752">
        <v>9272.3333333333339</v>
      </c>
      <c r="AO1752">
        <v>16246.736363636364</v>
      </c>
      <c r="AP1752">
        <v>12493.191919191919</v>
      </c>
      <c r="AQ1752">
        <v>16111.563025210084</v>
      </c>
      <c r="AR1752">
        <v>11080.416666666666</v>
      </c>
      <c r="AS1752">
        <v>12564.730158730159</v>
      </c>
      <c r="AT1752">
        <v>11186.331081081082</v>
      </c>
      <c r="AU1752">
        <v>15760.197628458498</v>
      </c>
    </row>
    <row r="1753" spans="17:47" x14ac:dyDescent="0.4">
      <c r="Q1753">
        <v>12264.558333333332</v>
      </c>
      <c r="R1753">
        <v>14865.572580645161</v>
      </c>
      <c r="S1753">
        <v>12303.677083333334</v>
      </c>
      <c r="T1753">
        <v>15809.093333333334</v>
      </c>
      <c r="U1753">
        <v>13039.547368421052</v>
      </c>
      <c r="V1753">
        <v>11688.319444444445</v>
      </c>
      <c r="W1753">
        <v>13508.318181818182</v>
      </c>
      <c r="X1753">
        <v>13199.989898989899</v>
      </c>
      <c r="Y1753">
        <v>16260.117647058823</v>
      </c>
      <c r="Z1753">
        <v>11700.787878787878</v>
      </c>
      <c r="AA1753">
        <v>13556.714285714286</v>
      </c>
      <c r="AB1753">
        <v>13525.918918918918</v>
      </c>
      <c r="AC1753">
        <v>16501.91304347826</v>
      </c>
      <c r="AF1753">
        <v>11593.1231292517</v>
      </c>
      <c r="AI1753">
        <v>11619.55</v>
      </c>
      <c r="AJ1753">
        <v>13743.887096774193</v>
      </c>
      <c r="AK1753">
        <v>9672.9791666666661</v>
      </c>
      <c r="AL1753">
        <v>11353.4</v>
      </c>
      <c r="AM1753">
        <v>12197.705263157895</v>
      </c>
      <c r="AN1753">
        <v>9271.4444444444453</v>
      </c>
      <c r="AO1753">
        <v>16239.49090909091</v>
      </c>
      <c r="AP1753">
        <v>12487.09090909091</v>
      </c>
      <c r="AQ1753">
        <v>16104.806722689076</v>
      </c>
      <c r="AR1753">
        <v>11074.318181818182</v>
      </c>
      <c r="AS1753">
        <v>12565.34126984127</v>
      </c>
      <c r="AT1753">
        <v>11181.506756756757</v>
      </c>
      <c r="AU1753">
        <v>15769.0395256917</v>
      </c>
    </row>
    <row r="1754" spans="17:47" x14ac:dyDescent="0.4">
      <c r="Q1754">
        <v>12257.174999999999</v>
      </c>
      <c r="R1754">
        <v>14845.653225806451</v>
      </c>
      <c r="S1754">
        <v>12303.822916666666</v>
      </c>
      <c r="T1754">
        <v>15821.94</v>
      </c>
      <c r="U1754">
        <v>13017.621052631579</v>
      </c>
      <c r="V1754">
        <v>11689.666666666666</v>
      </c>
      <c r="W1754">
        <v>13502.545454545454</v>
      </c>
      <c r="X1754">
        <v>13192.39393939394</v>
      </c>
      <c r="Y1754">
        <v>16260.134453781513</v>
      </c>
      <c r="Z1754">
        <v>11711.15909090909</v>
      </c>
      <c r="AA1754">
        <v>13559.317460317461</v>
      </c>
      <c r="AB1754">
        <v>13521.101351351352</v>
      </c>
      <c r="AC1754">
        <v>16507.371541501976</v>
      </c>
      <c r="AF1754">
        <v>11588.567346938775</v>
      </c>
      <c r="AI1754">
        <v>11608.916666666666</v>
      </c>
      <c r="AJ1754">
        <v>13735.25</v>
      </c>
      <c r="AK1754">
        <v>9670.71875</v>
      </c>
      <c r="AL1754">
        <v>11353.146666666667</v>
      </c>
      <c r="AM1754">
        <v>12194.842105263158</v>
      </c>
      <c r="AN1754">
        <v>9269.2777777777774</v>
      </c>
      <c r="AO1754">
        <v>16225.163636363637</v>
      </c>
      <c r="AP1754">
        <v>12496.595959595959</v>
      </c>
      <c r="AQ1754">
        <v>16091.378151260504</v>
      </c>
      <c r="AR1754">
        <v>11064.424242424242</v>
      </c>
      <c r="AS1754">
        <v>12570.301587301587</v>
      </c>
      <c r="AT1754">
        <v>11171.614864864865</v>
      </c>
      <c r="AU1754">
        <v>15773.849802371542</v>
      </c>
    </row>
    <row r="1755" spans="17:47" x14ac:dyDescent="0.4">
      <c r="Q1755">
        <v>12261.674999999999</v>
      </c>
      <c r="R1755">
        <v>14857.088709677419</v>
      </c>
      <c r="S1755">
        <v>12312.96875</v>
      </c>
      <c r="T1755">
        <v>15825.2</v>
      </c>
      <c r="U1755">
        <v>13018.663157894736</v>
      </c>
      <c r="V1755">
        <v>11700.597222222223</v>
      </c>
      <c r="W1755">
        <v>13511.790909090909</v>
      </c>
      <c r="X1755">
        <v>13189.69696969697</v>
      </c>
      <c r="Y1755">
        <v>16266.563025210084</v>
      </c>
      <c r="Z1755">
        <v>11705.151515151516</v>
      </c>
      <c r="AA1755">
        <v>13559.746031746032</v>
      </c>
      <c r="AB1755">
        <v>13505.837837837838</v>
      </c>
      <c r="AC1755">
        <v>16515.146245059288</v>
      </c>
      <c r="AF1755">
        <v>11586.412925170069</v>
      </c>
      <c r="AI1755">
        <v>11599.333333333334</v>
      </c>
      <c r="AJ1755">
        <v>13741.33064516129</v>
      </c>
      <c r="AK1755">
        <v>9669.71875</v>
      </c>
      <c r="AL1755">
        <v>11356</v>
      </c>
      <c r="AM1755">
        <v>12190.957894736843</v>
      </c>
      <c r="AN1755">
        <v>9266.6805555555547</v>
      </c>
      <c r="AO1755">
        <v>16224.027272727273</v>
      </c>
      <c r="AP1755">
        <v>12485.131313131313</v>
      </c>
      <c r="AQ1755">
        <v>16085.36974789916</v>
      </c>
      <c r="AR1755">
        <v>11067.833333333334</v>
      </c>
      <c r="AS1755">
        <v>12571.531746031746</v>
      </c>
      <c r="AT1755">
        <v>11164.837837837838</v>
      </c>
      <c r="AU1755">
        <v>15771.529644268774</v>
      </c>
    </row>
    <row r="1756" spans="17:47" x14ac:dyDescent="0.4">
      <c r="Q1756">
        <v>12267.091666666667</v>
      </c>
      <c r="R1756">
        <v>14870.354838709678</v>
      </c>
      <c r="S1756">
        <v>12318.729166666666</v>
      </c>
      <c r="T1756">
        <v>15820.433333333332</v>
      </c>
      <c r="U1756">
        <v>13018.684210526315</v>
      </c>
      <c r="V1756">
        <v>11702.819444444445</v>
      </c>
      <c r="W1756">
        <v>13528.3</v>
      </c>
      <c r="X1756">
        <v>13187.808080808081</v>
      </c>
      <c r="Y1756">
        <v>16273.932773109243</v>
      </c>
      <c r="Z1756">
        <v>11712.80303030303</v>
      </c>
      <c r="AA1756">
        <v>13565.269841269841</v>
      </c>
      <c r="AB1756">
        <v>13513.925675675675</v>
      </c>
      <c r="AC1756">
        <v>16513.371541501976</v>
      </c>
      <c r="AF1756">
        <v>11589.348299319729</v>
      </c>
      <c r="AI1756">
        <v>11596.058333333332</v>
      </c>
      <c r="AJ1756">
        <v>13742.991935483871</v>
      </c>
      <c r="AK1756">
        <v>9677.03125</v>
      </c>
      <c r="AL1756">
        <v>11347.786666666667</v>
      </c>
      <c r="AM1756">
        <v>12187.305263157894</v>
      </c>
      <c r="AN1756">
        <v>9272.3333333333339</v>
      </c>
      <c r="AO1756">
        <v>16212.554545454546</v>
      </c>
      <c r="AP1756">
        <v>12478.171717171717</v>
      </c>
      <c r="AQ1756">
        <v>16098.781512605043</v>
      </c>
      <c r="AR1756">
        <v>11063.916666666666</v>
      </c>
      <c r="AS1756">
        <v>12566.023809523809</v>
      </c>
      <c r="AT1756">
        <v>11160.445945945947</v>
      </c>
      <c r="AU1756">
        <v>15764.05138339921</v>
      </c>
    </row>
    <row r="1757" spans="17:47" x14ac:dyDescent="0.4">
      <c r="Q1757">
        <v>12268.608333333334</v>
      </c>
      <c r="R1757">
        <v>14899.5</v>
      </c>
      <c r="S1757">
        <v>12328.333333333334</v>
      </c>
      <c r="T1757">
        <v>15820.933333333332</v>
      </c>
      <c r="U1757">
        <v>13041.21052631579</v>
      </c>
      <c r="V1757">
        <v>11703.222222222223</v>
      </c>
      <c r="W1757">
        <v>13533.918181818182</v>
      </c>
      <c r="X1757">
        <v>13181.535353535353</v>
      </c>
      <c r="Y1757">
        <v>16265.033613445377</v>
      </c>
      <c r="Z1757">
        <v>11705.992424242424</v>
      </c>
      <c r="AA1757">
        <v>13558.047619047618</v>
      </c>
      <c r="AB1757">
        <v>13520.121621621622</v>
      </c>
      <c r="AC1757">
        <v>16508.924901185772</v>
      </c>
      <c r="AF1757">
        <v>11591.514285714286</v>
      </c>
      <c r="AI1757">
        <v>11582.041666666666</v>
      </c>
      <c r="AJ1757">
        <v>13743.822580645161</v>
      </c>
      <c r="AK1757">
        <v>9681.34375</v>
      </c>
      <c r="AL1757">
        <v>11345.126666666667</v>
      </c>
      <c r="AM1757">
        <v>12194.863157894737</v>
      </c>
      <c r="AN1757">
        <v>9280.6527777777774</v>
      </c>
      <c r="AO1757">
        <v>16202.972727272727</v>
      </c>
      <c r="AP1757">
        <v>12486.888888888889</v>
      </c>
      <c r="AQ1757">
        <v>16100.26050420168</v>
      </c>
      <c r="AR1757">
        <v>11051.727272727272</v>
      </c>
      <c r="AS1757">
        <v>12569.13492063492</v>
      </c>
      <c r="AT1757">
        <v>11159.851351351352</v>
      </c>
      <c r="AU1757">
        <v>15763.818181818182</v>
      </c>
    </row>
    <row r="1758" spans="17:47" x14ac:dyDescent="0.4">
      <c r="Q1758">
        <v>12273.9</v>
      </c>
      <c r="R1758">
        <v>14832.58064516129</v>
      </c>
      <c r="S1758">
        <v>12328.697916666666</v>
      </c>
      <c r="T1758">
        <v>15864</v>
      </c>
      <c r="U1758">
        <v>13044.326315789474</v>
      </c>
      <c r="V1758">
        <v>11714.902777777777</v>
      </c>
      <c r="W1758">
        <v>13529.318181818182</v>
      </c>
      <c r="X1758">
        <v>13177.848484848484</v>
      </c>
      <c r="Y1758">
        <v>16271.344537815126</v>
      </c>
      <c r="Z1758">
        <v>11704.64393939394</v>
      </c>
      <c r="AA1758">
        <v>13565.333333333334</v>
      </c>
      <c r="AB1758">
        <v>13529.385135135135</v>
      </c>
      <c r="AC1758">
        <v>16493.699604743084</v>
      </c>
      <c r="AF1758">
        <v>11585.31156462585</v>
      </c>
      <c r="AI1758">
        <v>11575.058333333332</v>
      </c>
      <c r="AJ1758">
        <v>13743.911290322581</v>
      </c>
      <c r="AK1758">
        <v>9684.21875</v>
      </c>
      <c r="AL1758">
        <v>11346.373333333333</v>
      </c>
      <c r="AM1758">
        <v>12193.052631578947</v>
      </c>
      <c r="AN1758">
        <v>9283.1944444444453</v>
      </c>
      <c r="AO1758">
        <v>16187.00909090909</v>
      </c>
      <c r="AP1758">
        <v>12487.727272727272</v>
      </c>
      <c r="AQ1758">
        <v>16097.773109243697</v>
      </c>
      <c r="AR1758">
        <v>11047.045454545454</v>
      </c>
      <c r="AS1758">
        <v>12563.309523809523</v>
      </c>
      <c r="AT1758">
        <v>11160.283783783783</v>
      </c>
      <c r="AU1758">
        <v>15761.691699604744</v>
      </c>
    </row>
    <row r="1759" spans="17:47" x14ac:dyDescent="0.4">
      <c r="Q1759">
        <v>12277.958333333334</v>
      </c>
      <c r="R1759">
        <v>14834.233870967742</v>
      </c>
      <c r="S1759">
        <v>12333.510416666666</v>
      </c>
      <c r="T1759">
        <v>15817.6</v>
      </c>
      <c r="U1759">
        <v>13054.010526315789</v>
      </c>
      <c r="V1759">
        <v>11708.986111111111</v>
      </c>
      <c r="W1759">
        <v>13526.1</v>
      </c>
      <c r="X1759">
        <v>13176.959595959595</v>
      </c>
      <c r="Y1759">
        <v>16264.117647058823</v>
      </c>
      <c r="Z1759">
        <v>11693.181818181818</v>
      </c>
      <c r="AA1759">
        <v>13568.857142857143</v>
      </c>
      <c r="AB1759">
        <v>13529.932432432432</v>
      </c>
      <c r="AC1759">
        <v>16490.513833992096</v>
      </c>
      <c r="AF1759">
        <v>11586.404761904761</v>
      </c>
      <c r="AI1759">
        <v>11579.658333333333</v>
      </c>
      <c r="AJ1759">
        <v>13751.290322580646</v>
      </c>
      <c r="AK1759">
        <v>9698.2395833333339</v>
      </c>
      <c r="AL1759">
        <v>11338.08</v>
      </c>
      <c r="AM1759">
        <v>12206.326315789474</v>
      </c>
      <c r="AN1759">
        <v>9282.8194444444453</v>
      </c>
      <c r="AO1759">
        <v>16183.836363636363</v>
      </c>
      <c r="AP1759">
        <v>12473.161616161617</v>
      </c>
      <c r="AQ1759">
        <v>16090.848739495797</v>
      </c>
      <c r="AR1759">
        <v>11028.80303030303</v>
      </c>
      <c r="AS1759">
        <v>12554.880952380952</v>
      </c>
      <c r="AT1759">
        <v>11166.756756756757</v>
      </c>
      <c r="AU1759">
        <v>15747.723320158102</v>
      </c>
    </row>
    <row r="1760" spans="17:47" x14ac:dyDescent="0.4">
      <c r="Q1760">
        <v>12280.266666666666</v>
      </c>
      <c r="R1760">
        <v>14814.701612903225</v>
      </c>
      <c r="S1760">
        <v>12344.958333333334</v>
      </c>
      <c r="T1760">
        <v>15822.113333333333</v>
      </c>
      <c r="U1760">
        <v>13039.705263157895</v>
      </c>
      <c r="V1760">
        <v>11702.069444444445</v>
      </c>
      <c r="W1760">
        <v>13521.890909090909</v>
      </c>
      <c r="X1760">
        <v>13167.60606060606</v>
      </c>
      <c r="Y1760">
        <v>16269.495798319327</v>
      </c>
      <c r="Z1760">
        <v>11680.992424242424</v>
      </c>
      <c r="AA1760">
        <v>13568.817460317461</v>
      </c>
      <c r="AB1760">
        <v>13535.993243243243</v>
      </c>
      <c r="AC1760">
        <v>16510.1976284585</v>
      </c>
      <c r="AF1760">
        <v>11586.931972789116</v>
      </c>
      <c r="AI1760">
        <v>11580.408333333333</v>
      </c>
      <c r="AJ1760">
        <v>13743.25</v>
      </c>
      <c r="AK1760">
        <v>9708.46875</v>
      </c>
      <c r="AL1760">
        <v>11333.566666666668</v>
      </c>
      <c r="AM1760">
        <v>12224.273684210526</v>
      </c>
      <c r="AN1760">
        <v>9285.4027777777774</v>
      </c>
      <c r="AO1760">
        <v>16174.50909090909</v>
      </c>
      <c r="AP1760">
        <v>12484.666666666666</v>
      </c>
      <c r="AQ1760">
        <v>16093.83193277311</v>
      </c>
      <c r="AR1760">
        <v>11016.166666666666</v>
      </c>
      <c r="AS1760">
        <v>12548.730158730159</v>
      </c>
      <c r="AT1760">
        <v>11165.047297297297</v>
      </c>
      <c r="AU1760">
        <v>15744.434782608696</v>
      </c>
    </row>
    <row r="1761" spans="17:47" x14ac:dyDescent="0.4">
      <c r="Q1761">
        <v>12277.4</v>
      </c>
      <c r="R1761">
        <v>14862.112903225807</v>
      </c>
      <c r="S1761">
        <v>12347.90625</v>
      </c>
      <c r="T1761">
        <v>15828.98</v>
      </c>
      <c r="U1761">
        <v>13040.936842105262</v>
      </c>
      <c r="V1761">
        <v>11698.611111111111</v>
      </c>
      <c r="W1761">
        <v>13521.527272727273</v>
      </c>
      <c r="X1761">
        <v>13170.121212121212</v>
      </c>
      <c r="Y1761">
        <v>16264.067226890757</v>
      </c>
      <c r="Z1761">
        <v>11668.984848484848</v>
      </c>
      <c r="AA1761">
        <v>13562.714285714286</v>
      </c>
      <c r="AB1761">
        <v>13539.5</v>
      </c>
      <c r="AC1761">
        <v>16512.177865612648</v>
      </c>
      <c r="AF1761">
        <v>11594.221088435374</v>
      </c>
      <c r="AI1761">
        <v>11572.133333333333</v>
      </c>
      <c r="AJ1761">
        <v>13752.443548387097</v>
      </c>
      <c r="AK1761">
        <v>9718.4375</v>
      </c>
      <c r="AL1761">
        <v>11337.68</v>
      </c>
      <c r="AM1761">
        <v>12226.273684210526</v>
      </c>
      <c r="AN1761">
        <v>9280.7083333333339</v>
      </c>
      <c r="AO1761">
        <v>16185.163636363637</v>
      </c>
      <c r="AP1761">
        <v>12478.535353535353</v>
      </c>
      <c r="AQ1761">
        <v>16079.27731092437</v>
      </c>
      <c r="AR1761">
        <v>11005.537878787878</v>
      </c>
      <c r="AS1761">
        <v>12550.13492063492</v>
      </c>
      <c r="AT1761">
        <v>11162.216216216217</v>
      </c>
      <c r="AU1761">
        <v>15749</v>
      </c>
    </row>
    <row r="1762" spans="17:47" x14ac:dyDescent="0.4">
      <c r="Q1762">
        <v>12270.65</v>
      </c>
      <c r="R1762">
        <v>14817.008064516129</v>
      </c>
      <c r="S1762">
        <v>12348.6875</v>
      </c>
      <c r="T1762">
        <v>15821.486666666666</v>
      </c>
      <c r="U1762">
        <v>13036.263157894737</v>
      </c>
      <c r="V1762">
        <v>11706.680555555555</v>
      </c>
      <c r="W1762">
        <v>13522.790909090909</v>
      </c>
      <c r="X1762">
        <v>13179.363636363636</v>
      </c>
      <c r="Y1762">
        <v>16261.033613445377</v>
      </c>
      <c r="Z1762">
        <v>11664.318181818182</v>
      </c>
      <c r="AA1762">
        <v>13572.460317460318</v>
      </c>
      <c r="AB1762">
        <v>13543.081081081082</v>
      </c>
      <c r="AC1762">
        <v>16510.245059288536</v>
      </c>
      <c r="AF1762">
        <v>11599.663265306122</v>
      </c>
      <c r="AI1762">
        <v>11567.075000000001</v>
      </c>
      <c r="AJ1762">
        <v>13749.75</v>
      </c>
      <c r="AK1762">
        <v>9723.8541666666661</v>
      </c>
      <c r="AL1762">
        <v>11347.546666666667</v>
      </c>
      <c r="AM1762">
        <v>12216.284210526315</v>
      </c>
      <c r="AN1762">
        <v>9287.5833333333339</v>
      </c>
      <c r="AO1762">
        <v>16198.7</v>
      </c>
      <c r="AP1762">
        <v>12480.919191919193</v>
      </c>
      <c r="AQ1762">
        <v>16074.302521008403</v>
      </c>
      <c r="AR1762">
        <v>11007.469696969696</v>
      </c>
      <c r="AS1762">
        <v>12535.769841269841</v>
      </c>
      <c r="AT1762">
        <v>11162.601351351352</v>
      </c>
      <c r="AU1762">
        <v>15745.490118577076</v>
      </c>
    </row>
    <row r="1763" spans="17:47" x14ac:dyDescent="0.4">
      <c r="Q1763">
        <v>12260.183333333332</v>
      </c>
      <c r="R1763">
        <v>14830.491935483871</v>
      </c>
      <c r="S1763">
        <v>12357.385416666666</v>
      </c>
      <c r="T1763">
        <v>15826.346666666666</v>
      </c>
      <c r="U1763">
        <v>13031.031578947368</v>
      </c>
      <c r="V1763">
        <v>11703.291666666666</v>
      </c>
      <c r="W1763">
        <v>13527.99090909091</v>
      </c>
      <c r="X1763">
        <v>13179.131313131313</v>
      </c>
      <c r="Y1763">
        <v>16256.941176470587</v>
      </c>
      <c r="Z1763">
        <v>11664.113636363636</v>
      </c>
      <c r="AA1763">
        <v>13546.36507936508</v>
      </c>
      <c r="AB1763">
        <v>13551.993243243243</v>
      </c>
      <c r="AC1763">
        <v>16521.446640316204</v>
      </c>
      <c r="AF1763">
        <v>11605.861224489796</v>
      </c>
      <c r="AI1763">
        <v>11568.258333333333</v>
      </c>
      <c r="AJ1763">
        <v>13756.75</v>
      </c>
      <c r="AK1763">
        <v>9739.875</v>
      </c>
      <c r="AL1763">
        <v>11351.766666666666</v>
      </c>
      <c r="AM1763">
        <v>12221.526315789473</v>
      </c>
      <c r="AN1763">
        <v>9292.4444444444453</v>
      </c>
      <c r="AO1763">
        <v>16202.572727272727</v>
      </c>
      <c r="AP1763">
        <v>12484.939393939394</v>
      </c>
      <c r="AQ1763">
        <v>16069.781512605043</v>
      </c>
      <c r="AR1763">
        <v>10996.363636363636</v>
      </c>
      <c r="AS1763">
        <v>12517.047619047618</v>
      </c>
      <c r="AT1763">
        <v>11157.628378378378</v>
      </c>
      <c r="AU1763">
        <v>15742.252964426878</v>
      </c>
    </row>
    <row r="1764" spans="17:47" x14ac:dyDescent="0.4">
      <c r="Q1764">
        <v>12262.7</v>
      </c>
      <c r="R1764">
        <v>14886.733870967742</v>
      </c>
      <c r="S1764">
        <v>12359.052083333334</v>
      </c>
      <c r="T1764">
        <v>15827.246666666666</v>
      </c>
      <c r="U1764">
        <v>13031.431578947368</v>
      </c>
      <c r="V1764">
        <v>11700.138888888889</v>
      </c>
      <c r="W1764">
        <v>13519.2</v>
      </c>
      <c r="X1764">
        <v>13180.484848484848</v>
      </c>
      <c r="Y1764">
        <v>16261.596638655463</v>
      </c>
      <c r="Z1764">
        <v>11678.333333333334</v>
      </c>
      <c r="AA1764">
        <v>13536.642857142857</v>
      </c>
      <c r="AB1764">
        <v>13558.472972972973</v>
      </c>
      <c r="AC1764">
        <v>16512.12648221344</v>
      </c>
      <c r="AF1764">
        <v>11611.87074829932</v>
      </c>
      <c r="AI1764">
        <v>11562.875</v>
      </c>
      <c r="AJ1764">
        <v>13761.362903225807</v>
      </c>
      <c r="AK1764">
        <v>9749.5</v>
      </c>
      <c r="AL1764">
        <v>11357.56</v>
      </c>
      <c r="AM1764">
        <v>12220.442105263159</v>
      </c>
      <c r="AN1764">
        <v>9290.7083333333339</v>
      </c>
      <c r="AO1764">
        <v>16198.218181818182</v>
      </c>
      <c r="AP1764">
        <v>12491.474747474747</v>
      </c>
      <c r="AQ1764">
        <v>16072.20168067227</v>
      </c>
      <c r="AR1764">
        <v>11002.295454545454</v>
      </c>
      <c r="AS1764">
        <v>12508.444444444445</v>
      </c>
      <c r="AT1764">
        <v>11157.067567567568</v>
      </c>
      <c r="AU1764">
        <v>15744.841897233202</v>
      </c>
    </row>
    <row r="1765" spans="17:47" x14ac:dyDescent="0.4">
      <c r="Q1765">
        <v>12260.95</v>
      </c>
      <c r="R1765">
        <v>14835.33064516129</v>
      </c>
      <c r="S1765">
        <v>12347.895833333334</v>
      </c>
      <c r="T1765">
        <v>15817.38</v>
      </c>
      <c r="U1765">
        <v>13038.252631578947</v>
      </c>
      <c r="V1765">
        <v>11708.333333333334</v>
      </c>
      <c r="W1765">
        <v>13503.90909090909</v>
      </c>
      <c r="X1765">
        <v>13189.383838383839</v>
      </c>
      <c r="Y1765">
        <v>16263.546218487394</v>
      </c>
      <c r="Z1765">
        <v>11699.484848484848</v>
      </c>
      <c r="AA1765">
        <v>13523.65873015873</v>
      </c>
      <c r="AB1765">
        <v>13565.506756756757</v>
      </c>
      <c r="AC1765">
        <v>16511.604743083004</v>
      </c>
      <c r="AF1765">
        <v>11615.586394557824</v>
      </c>
      <c r="AI1765">
        <v>11546.808333333332</v>
      </c>
      <c r="AJ1765">
        <v>13768.959677419354</v>
      </c>
      <c r="AK1765">
        <v>9759.7708333333339</v>
      </c>
      <c r="AL1765">
        <v>11367.126666666667</v>
      </c>
      <c r="AM1765">
        <v>12219.094736842106</v>
      </c>
      <c r="AN1765">
        <v>9282.4305555555547</v>
      </c>
      <c r="AO1765">
        <v>16185.572727272727</v>
      </c>
      <c r="AP1765">
        <v>12486.797979797981</v>
      </c>
      <c r="AQ1765">
        <v>16058.596638655463</v>
      </c>
      <c r="AR1765">
        <v>10991.037878787878</v>
      </c>
      <c r="AS1765">
        <v>12499.460317460318</v>
      </c>
      <c r="AT1765">
        <v>11162.033783783783</v>
      </c>
      <c r="AU1765">
        <v>15746.833992094862</v>
      </c>
    </row>
    <row r="1766" spans="17:47" x14ac:dyDescent="0.4">
      <c r="Q1766">
        <v>12263.783333333333</v>
      </c>
      <c r="R1766">
        <v>14874.048387096775</v>
      </c>
      <c r="S1766">
        <v>12348.208333333334</v>
      </c>
      <c r="T1766">
        <v>15814.026666666667</v>
      </c>
      <c r="U1766">
        <v>13039.652631578947</v>
      </c>
      <c r="V1766">
        <v>11706.708333333334</v>
      </c>
      <c r="W1766">
        <v>13510.690909090908</v>
      </c>
      <c r="X1766">
        <v>13189.454545454546</v>
      </c>
      <c r="Y1766">
        <v>16257.747899159664</v>
      </c>
      <c r="Z1766">
        <v>11705.55303030303</v>
      </c>
      <c r="AA1766">
        <v>13517.182539682539</v>
      </c>
      <c r="AB1766">
        <v>13566.45945945946</v>
      </c>
      <c r="AC1766">
        <v>16522.272727272728</v>
      </c>
      <c r="AF1766">
        <v>11619.92925170068</v>
      </c>
      <c r="AI1766">
        <v>11528.383333333333</v>
      </c>
      <c r="AJ1766">
        <v>13755.5</v>
      </c>
      <c r="AK1766">
        <v>9765.7708333333339</v>
      </c>
      <c r="AL1766">
        <v>11369.266666666666</v>
      </c>
      <c r="AM1766">
        <v>12214.8</v>
      </c>
      <c r="AN1766">
        <v>9281.6944444444453</v>
      </c>
      <c r="AO1766">
        <v>16156.418181818182</v>
      </c>
      <c r="AP1766">
        <v>12489.888888888889</v>
      </c>
      <c r="AQ1766">
        <v>16052.840336134454</v>
      </c>
      <c r="AR1766">
        <v>10980.015151515152</v>
      </c>
      <c r="AS1766">
        <v>12500.825396825398</v>
      </c>
      <c r="AT1766">
        <v>11158.43918918919</v>
      </c>
      <c r="AU1766">
        <v>15736.790513833992</v>
      </c>
    </row>
    <row r="1767" spans="17:47" x14ac:dyDescent="0.4">
      <c r="Q1767">
        <v>12264.375</v>
      </c>
      <c r="R1767">
        <v>14870</v>
      </c>
      <c r="S1767">
        <v>12333.291666666666</v>
      </c>
      <c r="T1767">
        <v>15829.253333333334</v>
      </c>
      <c r="U1767">
        <v>13040.8</v>
      </c>
      <c r="V1767">
        <v>11709.486111111111</v>
      </c>
      <c r="W1767">
        <v>13506.263636363636</v>
      </c>
      <c r="X1767">
        <v>13176.202020202019</v>
      </c>
      <c r="Y1767">
        <v>16260.663865546219</v>
      </c>
      <c r="Z1767">
        <v>11714.977272727272</v>
      </c>
      <c r="AA1767">
        <v>13515.547619047618</v>
      </c>
      <c r="AB1767">
        <v>13557.601351351352</v>
      </c>
      <c r="AC1767">
        <v>16525.87351778656</v>
      </c>
      <c r="AF1767">
        <v>11619.055102040817</v>
      </c>
      <c r="AI1767">
        <v>11524.558333333332</v>
      </c>
      <c r="AJ1767">
        <v>13756.048387096775</v>
      </c>
      <c r="AK1767">
        <v>9774.4375</v>
      </c>
      <c r="AL1767">
        <v>11371.313333333334</v>
      </c>
      <c r="AM1767">
        <v>12210.294736842105</v>
      </c>
      <c r="AN1767">
        <v>9277.0277777777774</v>
      </c>
      <c r="AO1767">
        <v>16127.481818181817</v>
      </c>
      <c r="AP1767">
        <v>12483.616161616161</v>
      </c>
      <c r="AQ1767">
        <v>16039.663865546219</v>
      </c>
      <c r="AR1767">
        <v>10964.878787878788</v>
      </c>
      <c r="AS1767">
        <v>12500.492063492064</v>
      </c>
      <c r="AT1767">
        <v>11159.418918918918</v>
      </c>
      <c r="AU1767">
        <v>15738.05928853755</v>
      </c>
    </row>
    <row r="1768" spans="17:47" x14ac:dyDescent="0.4">
      <c r="Q1768">
        <v>12271.075000000001</v>
      </c>
      <c r="R1768">
        <v>14803.677419354839</v>
      </c>
      <c r="S1768">
        <v>12328.90625</v>
      </c>
      <c r="T1768">
        <v>15820.12</v>
      </c>
      <c r="U1768">
        <v>13052.315789473685</v>
      </c>
      <c r="V1768">
        <v>11710.597222222223</v>
      </c>
      <c r="W1768">
        <v>13506.827272727272</v>
      </c>
      <c r="X1768">
        <v>13182.535353535353</v>
      </c>
      <c r="Y1768">
        <v>16254.01680672269</v>
      </c>
      <c r="Z1768">
        <v>11719.007575757576</v>
      </c>
      <c r="AA1768">
        <v>13527.007936507936</v>
      </c>
      <c r="AB1768">
        <v>13544.743243243243</v>
      </c>
      <c r="AC1768">
        <v>16519.083003952568</v>
      </c>
      <c r="AF1768">
        <v>11608.852380952381</v>
      </c>
      <c r="AI1768">
        <v>11511.8</v>
      </c>
      <c r="AJ1768">
        <v>13742.677419354839</v>
      </c>
      <c r="AK1768">
        <v>9777.6458333333339</v>
      </c>
      <c r="AL1768">
        <v>11366.48</v>
      </c>
      <c r="AM1768">
        <v>12209.663157894736</v>
      </c>
      <c r="AN1768">
        <v>9277.9861111111113</v>
      </c>
      <c r="AO1768">
        <v>16118.618181818181</v>
      </c>
      <c r="AP1768">
        <v>12474.131313131313</v>
      </c>
      <c r="AQ1768">
        <v>16043.294117647059</v>
      </c>
      <c r="AR1768">
        <v>10965</v>
      </c>
      <c r="AS1768">
        <v>12508.70634920635</v>
      </c>
      <c r="AT1768">
        <v>11161.864864864865</v>
      </c>
      <c r="AU1768">
        <v>15736.849802371542</v>
      </c>
    </row>
    <row r="1769" spans="17:47" x14ac:dyDescent="0.4">
      <c r="Q1769">
        <v>12274.833333333334</v>
      </c>
      <c r="R1769">
        <v>14799.459677419354</v>
      </c>
      <c r="S1769">
        <v>12309.927083333334</v>
      </c>
      <c r="T1769">
        <v>15819.106666666667</v>
      </c>
      <c r="U1769">
        <v>13052.252631578947</v>
      </c>
      <c r="V1769">
        <v>11711.25</v>
      </c>
      <c r="W1769">
        <v>13511.563636363637</v>
      </c>
      <c r="X1769">
        <v>13177.646464646465</v>
      </c>
      <c r="Y1769">
        <v>16241.344537815126</v>
      </c>
      <c r="Z1769">
        <v>11702.636363636364</v>
      </c>
      <c r="AA1769">
        <v>13538.055555555555</v>
      </c>
      <c r="AB1769">
        <v>13539.087837837838</v>
      </c>
      <c r="AC1769">
        <v>16527.229249011856</v>
      </c>
      <c r="AF1769">
        <v>11609.706122448979</v>
      </c>
      <c r="AI1769">
        <v>11499.216666666667</v>
      </c>
      <c r="AJ1769">
        <v>13730.870967741936</v>
      </c>
      <c r="AK1769">
        <v>9776.09375</v>
      </c>
      <c r="AL1769">
        <v>11364.913333333334</v>
      </c>
      <c r="AM1769">
        <v>12203.536842105263</v>
      </c>
      <c r="AN1769">
        <v>9290.0138888888887</v>
      </c>
      <c r="AO1769">
        <v>16112.336363636363</v>
      </c>
      <c r="AP1769">
        <v>12479.39393939394</v>
      </c>
      <c r="AQ1769">
        <v>16045.067226890757</v>
      </c>
      <c r="AR1769">
        <v>10966.492424242424</v>
      </c>
      <c r="AS1769">
        <v>12506.777777777777</v>
      </c>
      <c r="AT1769">
        <v>11161.527027027027</v>
      </c>
      <c r="AU1769">
        <v>15735.245059288538</v>
      </c>
    </row>
    <row r="1770" spans="17:47" x14ac:dyDescent="0.4">
      <c r="Q1770">
        <v>12277.025</v>
      </c>
      <c r="R1770">
        <v>14849.282258064517</v>
      </c>
      <c r="S1770">
        <v>12297.635416666666</v>
      </c>
      <c r="T1770">
        <v>15855.506666666666</v>
      </c>
      <c r="U1770">
        <v>13055.084210526316</v>
      </c>
      <c r="V1770">
        <v>11700.847222222223</v>
      </c>
      <c r="W1770">
        <v>13507.072727272727</v>
      </c>
      <c r="X1770">
        <v>13180.252525252525</v>
      </c>
      <c r="Y1770">
        <v>16238.848739495797</v>
      </c>
      <c r="Z1770">
        <v>11689.780303030304</v>
      </c>
      <c r="AA1770">
        <v>13553.626984126984</v>
      </c>
      <c r="AB1770">
        <v>13536.736486486487</v>
      </c>
      <c r="AC1770">
        <v>16525.885375494072</v>
      </c>
      <c r="AF1770">
        <v>11611.561904761904</v>
      </c>
      <c r="AI1770">
        <v>11504.683333333332</v>
      </c>
      <c r="AJ1770">
        <v>13718.806451612903</v>
      </c>
      <c r="AK1770">
        <v>9771.34375</v>
      </c>
      <c r="AL1770">
        <v>11360.053333333333</v>
      </c>
      <c r="AM1770">
        <v>12187.452631578948</v>
      </c>
      <c r="AN1770">
        <v>9294.8888888888887</v>
      </c>
      <c r="AO1770">
        <v>16109.690909090908</v>
      </c>
      <c r="AP1770">
        <v>12472.434343434343</v>
      </c>
      <c r="AQ1770">
        <v>16051.050420168067</v>
      </c>
      <c r="AR1770">
        <v>10972.628787878788</v>
      </c>
      <c r="AS1770">
        <v>12497.325396825398</v>
      </c>
      <c r="AT1770">
        <v>11150.608108108108</v>
      </c>
      <c r="AU1770">
        <v>15728.786561264822</v>
      </c>
    </row>
    <row r="1771" spans="17:47" x14ac:dyDescent="0.4">
      <c r="Q1771">
        <v>12273.2</v>
      </c>
      <c r="R1771">
        <v>14810.241935483871</v>
      </c>
      <c r="S1771">
        <v>12282.020833333334</v>
      </c>
      <c r="T1771">
        <v>15863.433333333332</v>
      </c>
      <c r="U1771">
        <v>13061.842105263158</v>
      </c>
      <c r="V1771">
        <v>11697.638888888889</v>
      </c>
      <c r="W1771">
        <v>13493.145454545454</v>
      </c>
      <c r="X1771">
        <v>13187.313131313131</v>
      </c>
      <c r="Y1771">
        <v>16239.613445378151</v>
      </c>
      <c r="Z1771">
        <v>11682.80303030303</v>
      </c>
      <c r="AA1771">
        <v>13563.873015873016</v>
      </c>
      <c r="AB1771">
        <v>13525.68918918919</v>
      </c>
      <c r="AC1771">
        <v>16519.82608695652</v>
      </c>
      <c r="AF1771">
        <v>11610.112925170068</v>
      </c>
      <c r="AI1771">
        <v>11511.441666666668</v>
      </c>
      <c r="AJ1771">
        <v>13725.983870967742</v>
      </c>
      <c r="AK1771">
        <v>9759.3229166666661</v>
      </c>
      <c r="AL1771">
        <v>11358.86</v>
      </c>
      <c r="AM1771">
        <v>12181.357894736842</v>
      </c>
      <c r="AN1771">
        <v>9300.0555555555547</v>
      </c>
      <c r="AO1771">
        <v>16122.418181818182</v>
      </c>
      <c r="AP1771">
        <v>12472.90909090909</v>
      </c>
      <c r="AQ1771">
        <v>16035.033613445377</v>
      </c>
      <c r="AR1771">
        <v>10976.242424242424</v>
      </c>
      <c r="AS1771">
        <v>12483.380952380952</v>
      </c>
      <c r="AT1771">
        <v>11150.135135135135</v>
      </c>
      <c r="AU1771">
        <v>15734.833992094862</v>
      </c>
    </row>
    <row r="1772" spans="17:47" x14ac:dyDescent="0.4">
      <c r="Q1772">
        <v>12277.708333333334</v>
      </c>
      <c r="R1772">
        <v>14870.129032258064</v>
      </c>
      <c r="S1772">
        <v>12286.833333333334</v>
      </c>
      <c r="T1772">
        <v>15807.646666666667</v>
      </c>
      <c r="U1772">
        <v>13059.315789473685</v>
      </c>
      <c r="V1772">
        <v>11697.444444444445</v>
      </c>
      <c r="W1772">
        <v>13493.481818181817</v>
      </c>
      <c r="X1772">
        <v>13199.808080808081</v>
      </c>
      <c r="Y1772">
        <v>16239.932773109243</v>
      </c>
      <c r="Z1772">
        <v>11681.05303030303</v>
      </c>
      <c r="AA1772">
        <v>13561.452380952382</v>
      </c>
      <c r="AB1772">
        <v>13521.033783783783</v>
      </c>
      <c r="AC1772">
        <v>16518.316205533596</v>
      </c>
      <c r="AF1772">
        <v>11610.238095238095</v>
      </c>
      <c r="AI1772">
        <v>11506.6</v>
      </c>
      <c r="AJ1772">
        <v>13734</v>
      </c>
      <c r="AK1772">
        <v>9754.7916666666661</v>
      </c>
      <c r="AL1772">
        <v>11353.493333333334</v>
      </c>
      <c r="AM1772">
        <v>12192.568421052632</v>
      </c>
      <c r="AN1772">
        <v>9297.8472222222226</v>
      </c>
      <c r="AO1772">
        <v>16134.390909090909</v>
      </c>
      <c r="AP1772">
        <v>12451.565656565657</v>
      </c>
      <c r="AQ1772">
        <v>16038.411764705883</v>
      </c>
      <c r="AR1772">
        <v>10977.181818181818</v>
      </c>
      <c r="AS1772">
        <v>12486.182539682539</v>
      </c>
      <c r="AT1772">
        <v>11141</v>
      </c>
      <c r="AU1772">
        <v>15733.296442687748</v>
      </c>
    </row>
    <row r="1773" spans="17:47" x14ac:dyDescent="0.4">
      <c r="Q1773">
        <v>12269.866666666667</v>
      </c>
      <c r="R1773">
        <v>14870.766129032258</v>
      </c>
      <c r="S1773">
        <v>12289.09375</v>
      </c>
      <c r="T1773">
        <v>15871.626666666667</v>
      </c>
      <c r="U1773">
        <v>13059.410526315789</v>
      </c>
      <c r="V1773">
        <v>11703.791666666666</v>
      </c>
      <c r="W1773">
        <v>13486.945454545454</v>
      </c>
      <c r="X1773">
        <v>13202.666666666666</v>
      </c>
      <c r="Y1773">
        <v>16245.428571428571</v>
      </c>
      <c r="Z1773">
        <v>11671.613636363636</v>
      </c>
      <c r="AA1773">
        <v>13559.571428571429</v>
      </c>
      <c r="AB1773">
        <v>13529.418918918918</v>
      </c>
      <c r="AC1773">
        <v>16514.830039525692</v>
      </c>
      <c r="AF1773">
        <v>11616.710884353741</v>
      </c>
      <c r="AI1773">
        <v>11507.616666666667</v>
      </c>
      <c r="AJ1773">
        <v>13739.991935483871</v>
      </c>
      <c r="AK1773">
        <v>9752.6770833333339</v>
      </c>
      <c r="AL1773">
        <v>11355.433333333332</v>
      </c>
      <c r="AM1773">
        <v>12182.852631578948</v>
      </c>
      <c r="AN1773">
        <v>9293.8888888888887</v>
      </c>
      <c r="AO1773">
        <v>16135.890909090909</v>
      </c>
      <c r="AP1773">
        <v>12461.797979797981</v>
      </c>
      <c r="AQ1773">
        <v>16016.319327731093</v>
      </c>
      <c r="AR1773">
        <v>10973.59090909091</v>
      </c>
      <c r="AS1773">
        <v>12489.936507936507</v>
      </c>
      <c r="AT1773">
        <v>11137.945945945947</v>
      </c>
      <c r="AU1773">
        <v>15735.644268774704</v>
      </c>
    </row>
    <row r="1774" spans="17:47" x14ac:dyDescent="0.4">
      <c r="Q1774">
        <v>12262.075000000001</v>
      </c>
      <c r="R1774">
        <v>14863.024193548386</v>
      </c>
      <c r="S1774">
        <v>12294.052083333334</v>
      </c>
      <c r="T1774">
        <v>15880.44</v>
      </c>
      <c r="U1774">
        <v>13056.494736842105</v>
      </c>
      <c r="V1774">
        <v>11713.111111111111</v>
      </c>
      <c r="W1774">
        <v>13482.354545454546</v>
      </c>
      <c r="X1774">
        <v>13212.111111111111</v>
      </c>
      <c r="Y1774">
        <v>16243.621848739496</v>
      </c>
      <c r="Z1774">
        <v>11675.113636363636</v>
      </c>
      <c r="AA1774">
        <v>13537.896825396825</v>
      </c>
      <c r="AB1774">
        <v>13519.898648648648</v>
      </c>
      <c r="AC1774">
        <v>16518.332015810276</v>
      </c>
      <c r="AF1774">
        <v>11615.554421768707</v>
      </c>
      <c r="AI1774">
        <v>11490.625</v>
      </c>
      <c r="AJ1774">
        <v>13745.209677419354</v>
      </c>
      <c r="AK1774">
        <v>9744.75</v>
      </c>
      <c r="AL1774">
        <v>11361.586666666666</v>
      </c>
      <c r="AM1774">
        <v>12168.989473684211</v>
      </c>
      <c r="AN1774">
        <v>9280.3333333333339</v>
      </c>
      <c r="AO1774">
        <v>16131.436363636363</v>
      </c>
      <c r="AP1774">
        <v>12456.161616161617</v>
      </c>
      <c r="AQ1774">
        <v>15992.941176470587</v>
      </c>
      <c r="AR1774">
        <v>10966.098484848484</v>
      </c>
      <c r="AS1774">
        <v>12482.507936507936</v>
      </c>
      <c r="AT1774">
        <v>11134.547297297297</v>
      </c>
      <c r="AU1774">
        <v>15741.616600790514</v>
      </c>
    </row>
    <row r="1775" spans="17:47" x14ac:dyDescent="0.4">
      <c r="Q1775">
        <v>12251.383333333333</v>
      </c>
      <c r="R1775">
        <v>14867.822580645161</v>
      </c>
      <c r="S1775">
        <v>12301.6875</v>
      </c>
      <c r="T1775">
        <v>15863.553333333333</v>
      </c>
      <c r="U1775">
        <v>13060.768421052631</v>
      </c>
      <c r="V1775">
        <v>11711.236111111111</v>
      </c>
      <c r="W1775">
        <v>13485.354545454546</v>
      </c>
      <c r="X1775">
        <v>13211.656565656565</v>
      </c>
      <c r="Y1775">
        <v>16219.151260504203</v>
      </c>
      <c r="Z1775">
        <v>11679.734848484848</v>
      </c>
      <c r="AA1775">
        <v>13541.452380952382</v>
      </c>
      <c r="AB1775">
        <v>13511.972972972973</v>
      </c>
      <c r="AC1775">
        <v>16521.260869565216</v>
      </c>
      <c r="AF1775">
        <v>11615.88231292517</v>
      </c>
      <c r="AI1775">
        <v>11468.833333333334</v>
      </c>
      <c r="AJ1775">
        <v>13750.596774193549</v>
      </c>
      <c r="AK1775">
        <v>9742.40625</v>
      </c>
      <c r="AL1775">
        <v>11361.12</v>
      </c>
      <c r="AM1775">
        <v>12171.452631578948</v>
      </c>
      <c r="AN1775">
        <v>9286.1944444444453</v>
      </c>
      <c r="AO1775">
        <v>16117.845454545455</v>
      </c>
      <c r="AP1775">
        <v>12455.282828282829</v>
      </c>
      <c r="AQ1775">
        <v>15984.193277310924</v>
      </c>
      <c r="AR1775">
        <v>10958.310606060606</v>
      </c>
      <c r="AS1775">
        <v>12483.722222222223</v>
      </c>
      <c r="AT1775">
        <v>11129.43918918919</v>
      </c>
      <c r="AU1775">
        <v>15746.90513833992</v>
      </c>
    </row>
    <row r="1776" spans="17:47" x14ac:dyDescent="0.4">
      <c r="Q1776">
        <v>12251.858333333334</v>
      </c>
      <c r="R1776">
        <v>14860.362903225807</v>
      </c>
      <c r="S1776">
        <v>12304.677083333334</v>
      </c>
      <c r="T1776">
        <v>15868.606666666667</v>
      </c>
      <c r="U1776">
        <v>13060.82105263158</v>
      </c>
      <c r="V1776">
        <v>11708.291666666666</v>
      </c>
      <c r="W1776">
        <v>13475.581818181818</v>
      </c>
      <c r="X1776">
        <v>13203.040404040405</v>
      </c>
      <c r="Y1776">
        <v>16200.605042016807</v>
      </c>
      <c r="Z1776">
        <v>11682.484848484848</v>
      </c>
      <c r="AA1776">
        <v>13529.460317460318</v>
      </c>
      <c r="AB1776">
        <v>13514.668918918918</v>
      </c>
      <c r="AC1776">
        <v>16522.814229249012</v>
      </c>
      <c r="AF1776">
        <v>11619.111564625849</v>
      </c>
      <c r="AI1776">
        <v>11447.058333333332</v>
      </c>
      <c r="AJ1776">
        <v>13747.798387096775</v>
      </c>
      <c r="AK1776">
        <v>9743.1041666666661</v>
      </c>
      <c r="AL1776">
        <v>11361.166666666666</v>
      </c>
      <c r="AM1776">
        <v>12173.884210526316</v>
      </c>
      <c r="AN1776">
        <v>9280.1527777777774</v>
      </c>
      <c r="AO1776">
        <v>16104.50909090909</v>
      </c>
      <c r="AP1776">
        <v>12456.262626262625</v>
      </c>
      <c r="AQ1776">
        <v>15985.747899159664</v>
      </c>
      <c r="AR1776">
        <v>10947.871212121212</v>
      </c>
      <c r="AS1776">
        <v>12489.476190476191</v>
      </c>
      <c r="AT1776">
        <v>11127.554054054053</v>
      </c>
      <c r="AU1776">
        <v>15744.05533596838</v>
      </c>
    </row>
    <row r="1777" spans="17:47" x14ac:dyDescent="0.4">
      <c r="Q1777">
        <v>12247.491666666667</v>
      </c>
      <c r="R1777">
        <v>14848.177419354839</v>
      </c>
      <c r="S1777">
        <v>12308.385416666666</v>
      </c>
      <c r="T1777">
        <v>15882.753333333334</v>
      </c>
      <c r="U1777">
        <v>13052.442105263159</v>
      </c>
      <c r="V1777">
        <v>11705.305555555555</v>
      </c>
      <c r="W1777">
        <v>13472.4</v>
      </c>
      <c r="X1777">
        <v>13203.343434343435</v>
      </c>
      <c r="Y1777">
        <v>16197.546218487394</v>
      </c>
      <c r="Z1777">
        <v>11679.295454545454</v>
      </c>
      <c r="AA1777">
        <v>13522.301587301587</v>
      </c>
      <c r="AB1777">
        <v>13517.236486486487</v>
      </c>
      <c r="AC1777">
        <v>16536.02371541502</v>
      </c>
      <c r="AF1777">
        <v>11621.360544217687</v>
      </c>
      <c r="AI1777">
        <v>11438.325000000001</v>
      </c>
      <c r="AJ1777">
        <v>13743.838709677419</v>
      </c>
      <c r="AK1777">
        <v>9740.1145833333339</v>
      </c>
      <c r="AL1777">
        <v>11360.726666666667</v>
      </c>
      <c r="AM1777">
        <v>12172.6</v>
      </c>
      <c r="AN1777">
        <v>9281.9444444444453</v>
      </c>
      <c r="AO1777">
        <v>16084.309090909092</v>
      </c>
      <c r="AP1777">
        <v>12464.828282828283</v>
      </c>
      <c r="AQ1777">
        <v>15970.764705882353</v>
      </c>
      <c r="AR1777">
        <v>10940.901515151516</v>
      </c>
      <c r="AS1777">
        <v>12484.944444444445</v>
      </c>
      <c r="AT1777">
        <v>11133.736486486487</v>
      </c>
      <c r="AU1777">
        <v>15738.750988142292</v>
      </c>
    </row>
    <row r="1778" spans="17:47" x14ac:dyDescent="0.4">
      <c r="Q1778">
        <v>12246.491666666667</v>
      </c>
      <c r="R1778">
        <v>14849.879032258064</v>
      </c>
      <c r="S1778">
        <v>12304.947916666666</v>
      </c>
      <c r="T1778">
        <v>15888.34</v>
      </c>
      <c r="U1778">
        <v>13053.936842105262</v>
      </c>
      <c r="V1778">
        <v>11694.458333333334</v>
      </c>
      <c r="W1778">
        <v>13468.109090909091</v>
      </c>
      <c r="X1778">
        <v>13196.161616161617</v>
      </c>
      <c r="Y1778">
        <v>16185.546218487394</v>
      </c>
      <c r="Z1778">
        <v>11684.212121212122</v>
      </c>
      <c r="AA1778">
        <v>13513.944444444445</v>
      </c>
      <c r="AB1778">
        <v>13509.364864864865</v>
      </c>
      <c r="AC1778">
        <v>16532.177865612648</v>
      </c>
      <c r="AF1778">
        <v>11620.796598639456</v>
      </c>
      <c r="AI1778">
        <v>11427.883333333333</v>
      </c>
      <c r="AJ1778">
        <v>13743.145161290322</v>
      </c>
      <c r="AK1778">
        <v>9737.0729166666661</v>
      </c>
      <c r="AL1778">
        <v>11362.353333333333</v>
      </c>
      <c r="AM1778">
        <v>12173.147368421052</v>
      </c>
      <c r="AN1778">
        <v>9274.7222222222226</v>
      </c>
      <c r="AO1778">
        <v>16078.99090909091</v>
      </c>
      <c r="AP1778">
        <v>12446.222222222223</v>
      </c>
      <c r="AQ1778">
        <v>15969.73949579832</v>
      </c>
      <c r="AR1778">
        <v>10929.5</v>
      </c>
      <c r="AS1778">
        <v>12467.730158730159</v>
      </c>
      <c r="AT1778">
        <v>11129.635135135135</v>
      </c>
      <c r="AU1778">
        <v>15741.245059288538</v>
      </c>
    </row>
    <row r="1779" spans="17:47" x14ac:dyDescent="0.4">
      <c r="Q1779">
        <v>12244.391666666666</v>
      </c>
      <c r="R1779">
        <v>14855.693548387097</v>
      </c>
      <c r="S1779">
        <v>12309.635416666666</v>
      </c>
      <c r="T1779">
        <v>15895.133333333333</v>
      </c>
      <c r="U1779">
        <v>13050.347368421053</v>
      </c>
      <c r="V1779">
        <v>11696.875</v>
      </c>
      <c r="W1779">
        <v>13477.972727272727</v>
      </c>
      <c r="X1779">
        <v>13188.929292929293</v>
      </c>
      <c r="Y1779">
        <v>16182.033613445377</v>
      </c>
      <c r="Z1779">
        <v>11676.734848484848</v>
      </c>
      <c r="AA1779">
        <v>13503.730158730159</v>
      </c>
      <c r="AB1779">
        <v>13515.5</v>
      </c>
      <c r="AC1779">
        <v>16508.92885375494</v>
      </c>
      <c r="AF1779">
        <v>11619.5</v>
      </c>
      <c r="AI1779">
        <v>11423.725</v>
      </c>
      <c r="AJ1779">
        <v>13738.556451612903</v>
      </c>
      <c r="AK1779">
        <v>9728.0416666666661</v>
      </c>
      <c r="AL1779">
        <v>11356.306666666667</v>
      </c>
      <c r="AM1779">
        <v>12186.568421052632</v>
      </c>
      <c r="AN1779">
        <v>9275.6805555555547</v>
      </c>
      <c r="AO1779">
        <v>16079.027272727273</v>
      </c>
      <c r="AP1779">
        <v>12445.878787878788</v>
      </c>
      <c r="AQ1779">
        <v>15965.336134453781</v>
      </c>
      <c r="AR1779">
        <v>10907.295454545454</v>
      </c>
      <c r="AS1779">
        <v>12455.103174603175</v>
      </c>
      <c r="AT1779">
        <v>11134.344594594595</v>
      </c>
      <c r="AU1779">
        <v>15741.93280632411</v>
      </c>
    </row>
    <row r="1780" spans="17:47" x14ac:dyDescent="0.4">
      <c r="Q1780">
        <v>12247.991666666667</v>
      </c>
      <c r="R1780">
        <v>14861.459677419354</v>
      </c>
      <c r="S1780">
        <v>12305.125</v>
      </c>
      <c r="T1780">
        <v>15892.846666666666</v>
      </c>
      <c r="U1780">
        <v>13047.673684210526</v>
      </c>
      <c r="V1780">
        <v>11701.055555555555</v>
      </c>
      <c r="W1780">
        <v>13479.309090909092</v>
      </c>
      <c r="X1780">
        <v>13180.646464646465</v>
      </c>
      <c r="Y1780">
        <v>16182.218487394957</v>
      </c>
      <c r="Z1780">
        <v>11662.651515151516</v>
      </c>
      <c r="AA1780">
        <v>13494.388888888889</v>
      </c>
      <c r="AB1780">
        <v>13509.304054054053</v>
      </c>
      <c r="AC1780">
        <v>16516.561264822136</v>
      </c>
      <c r="AF1780">
        <v>11617.626530612244</v>
      </c>
      <c r="AI1780">
        <v>11419.091666666667</v>
      </c>
      <c r="AJ1780">
        <v>13743.991935483871</v>
      </c>
      <c r="AK1780">
        <v>9725.375</v>
      </c>
      <c r="AL1780">
        <v>11362.213333333333</v>
      </c>
      <c r="AM1780">
        <v>12185.631578947368</v>
      </c>
      <c r="AN1780">
        <v>9274.7083333333339</v>
      </c>
      <c r="AO1780">
        <v>16075.381818181819</v>
      </c>
      <c r="AP1780">
        <v>12439.616161616161</v>
      </c>
      <c r="AQ1780">
        <v>15961.840336134454</v>
      </c>
      <c r="AR1780">
        <v>10870.045454545454</v>
      </c>
      <c r="AS1780">
        <v>12452.460317460318</v>
      </c>
      <c r="AT1780">
        <v>11140.358108108108</v>
      </c>
      <c r="AU1780">
        <v>15742.01976284585</v>
      </c>
    </row>
    <row r="1781" spans="17:47" x14ac:dyDescent="0.4">
      <c r="Q1781">
        <v>12258.916666666666</v>
      </c>
      <c r="R1781">
        <v>14870.088709677419</v>
      </c>
      <c r="S1781">
        <v>12304.71875</v>
      </c>
      <c r="T1781">
        <v>15906.3</v>
      </c>
      <c r="U1781">
        <v>13037.757894736842</v>
      </c>
      <c r="V1781">
        <v>11706.611111111111</v>
      </c>
      <c r="W1781">
        <v>13480.763636363636</v>
      </c>
      <c r="X1781">
        <v>13183.202020202019</v>
      </c>
      <c r="Y1781">
        <v>16209.252100840336</v>
      </c>
      <c r="Z1781">
        <v>11653.931818181818</v>
      </c>
      <c r="AA1781">
        <v>13507.29365079365</v>
      </c>
      <c r="AB1781">
        <v>13496.324324324325</v>
      </c>
      <c r="AC1781">
        <v>16497.201581027668</v>
      </c>
      <c r="AF1781">
        <v>11615.314285714287</v>
      </c>
      <c r="AI1781">
        <v>11426.075000000001</v>
      </c>
      <c r="AJ1781">
        <v>13741.064516129032</v>
      </c>
      <c r="AK1781">
        <v>9717.3541666666661</v>
      </c>
      <c r="AL1781">
        <v>11363.52</v>
      </c>
      <c r="AM1781">
        <v>12190.884210526316</v>
      </c>
      <c r="AN1781">
        <v>9272.25</v>
      </c>
      <c r="AO1781">
        <v>16078.945454545454</v>
      </c>
      <c r="AP1781">
        <v>12433.666666666666</v>
      </c>
      <c r="AQ1781">
        <v>15956.529411764706</v>
      </c>
      <c r="AR1781">
        <v>10846.886363636364</v>
      </c>
      <c r="AS1781">
        <v>12437.817460317461</v>
      </c>
      <c r="AT1781">
        <v>11133.581081081082</v>
      </c>
      <c r="AU1781">
        <v>15739.197628458498</v>
      </c>
    </row>
    <row r="1782" spans="17:47" x14ac:dyDescent="0.4">
      <c r="Q1782">
        <v>12253.625</v>
      </c>
      <c r="R1782">
        <v>14859.112903225807</v>
      </c>
      <c r="S1782">
        <v>12285.75</v>
      </c>
      <c r="T1782">
        <v>15905.633333333333</v>
      </c>
      <c r="U1782">
        <v>13037.915789473684</v>
      </c>
      <c r="V1782">
        <v>11704.472222222223</v>
      </c>
      <c r="W1782">
        <v>13487.472727272727</v>
      </c>
      <c r="X1782">
        <v>13178.444444444445</v>
      </c>
      <c r="Y1782">
        <v>16222.067226890757</v>
      </c>
      <c r="Z1782">
        <v>11660.863636363636</v>
      </c>
      <c r="AA1782">
        <v>13518.492063492064</v>
      </c>
      <c r="AB1782">
        <v>13500.52027027027</v>
      </c>
      <c r="AC1782">
        <v>16499.193675889328</v>
      </c>
      <c r="AF1782">
        <v>11610.353741496599</v>
      </c>
      <c r="AI1782">
        <v>11416.083333333334</v>
      </c>
      <c r="AJ1782">
        <v>13743.854838709678</v>
      </c>
      <c r="AK1782">
        <v>9711.8125</v>
      </c>
      <c r="AL1782">
        <v>11367.006666666666</v>
      </c>
      <c r="AM1782">
        <v>12189.063157894738</v>
      </c>
      <c r="AN1782">
        <v>9276.1527777777774</v>
      </c>
      <c r="AO1782">
        <v>16077.890909090909</v>
      </c>
      <c r="AP1782">
        <v>12432.333333333334</v>
      </c>
      <c r="AQ1782">
        <v>15946.470588235294</v>
      </c>
      <c r="AR1782">
        <v>10865.886363636364</v>
      </c>
      <c r="AS1782">
        <v>12416.380952380952</v>
      </c>
      <c r="AT1782">
        <v>11128.06081081081</v>
      </c>
      <c r="AU1782">
        <v>15748.830039525692</v>
      </c>
    </row>
    <row r="1783" spans="17:47" x14ac:dyDescent="0.4">
      <c r="Q1783">
        <v>12255.083333333334</v>
      </c>
      <c r="R1783">
        <v>14858.354838709678</v>
      </c>
      <c r="S1783">
        <v>12282.541666666666</v>
      </c>
      <c r="T1783">
        <v>15951.053333333333</v>
      </c>
      <c r="U1783">
        <v>13040</v>
      </c>
      <c r="V1783">
        <v>11702.319444444445</v>
      </c>
      <c r="W1783">
        <v>13487.50909090909</v>
      </c>
      <c r="X1783">
        <v>13179.111111111111</v>
      </c>
      <c r="Y1783">
        <v>16223.117647058823</v>
      </c>
      <c r="Z1783">
        <v>11654.954545454546</v>
      </c>
      <c r="AA1783">
        <v>13525.785714285714</v>
      </c>
      <c r="AB1783">
        <v>13508.736486486487</v>
      </c>
      <c r="AC1783">
        <v>16503.691699604744</v>
      </c>
      <c r="AF1783">
        <v>11609.189795918368</v>
      </c>
      <c r="AI1783">
        <v>11405.166666666666</v>
      </c>
      <c r="AJ1783">
        <v>13744.548387096775</v>
      </c>
      <c r="AK1783">
        <v>9704.3229166666661</v>
      </c>
      <c r="AL1783">
        <v>11361.08</v>
      </c>
      <c r="AM1783">
        <v>12185.82105263158</v>
      </c>
      <c r="AN1783">
        <v>9279.2916666666661</v>
      </c>
      <c r="AO1783">
        <v>16061.418181818182</v>
      </c>
      <c r="AP1783">
        <v>12428.737373737375</v>
      </c>
      <c r="AQ1783">
        <v>15942.210084033613</v>
      </c>
      <c r="AR1783">
        <v>10869.265151515152</v>
      </c>
      <c r="AS1783">
        <v>12408.523809523809</v>
      </c>
      <c r="AT1783">
        <v>11124.493243243243</v>
      </c>
      <c r="AU1783">
        <v>15748.09090909091</v>
      </c>
    </row>
    <row r="1784" spans="17:47" x14ac:dyDescent="0.4">
      <c r="Q1784">
        <v>12257.674999999999</v>
      </c>
      <c r="R1784">
        <v>14853.975806451614</v>
      </c>
      <c r="S1784">
        <v>12279.635416666666</v>
      </c>
      <c r="T1784">
        <v>15948.48</v>
      </c>
      <c r="U1784">
        <v>13042.21052631579</v>
      </c>
      <c r="V1784">
        <v>11691.069444444445</v>
      </c>
      <c r="W1784">
        <v>13478.472727272727</v>
      </c>
      <c r="X1784">
        <v>13177.979797979799</v>
      </c>
      <c r="Y1784">
        <v>16225.478991596639</v>
      </c>
      <c r="Z1784">
        <v>11643.151515151516</v>
      </c>
      <c r="AA1784">
        <v>13534.563492063493</v>
      </c>
      <c r="AB1784">
        <v>13508.31081081081</v>
      </c>
      <c r="AC1784">
        <v>16519.87351778656</v>
      </c>
      <c r="AF1784">
        <v>11610.027891156462</v>
      </c>
      <c r="AI1784">
        <v>11401.716666666667</v>
      </c>
      <c r="AJ1784">
        <v>13751.83064516129</v>
      </c>
      <c r="AK1784">
        <v>9709.2708333333339</v>
      </c>
      <c r="AL1784">
        <v>11357.873333333333</v>
      </c>
      <c r="AM1784">
        <v>12181.6</v>
      </c>
      <c r="AN1784">
        <v>9286.0833333333339</v>
      </c>
      <c r="AO1784">
        <v>16058.336363636363</v>
      </c>
      <c r="AP1784">
        <v>12415.888888888889</v>
      </c>
      <c r="AQ1784">
        <v>15946.310924369747</v>
      </c>
      <c r="AR1784">
        <v>10841.712121212122</v>
      </c>
      <c r="AS1784">
        <v>12406.436507936507</v>
      </c>
      <c r="AT1784">
        <v>11125.601351351352</v>
      </c>
      <c r="AU1784">
        <v>15742.371541501976</v>
      </c>
    </row>
    <row r="1785" spans="17:47" x14ac:dyDescent="0.4">
      <c r="Q1785">
        <v>12253.208333333334</v>
      </c>
      <c r="R1785">
        <v>14841.717741935483</v>
      </c>
      <c r="S1785">
        <v>12281.96875</v>
      </c>
      <c r="T1785">
        <v>15854.88</v>
      </c>
      <c r="U1785">
        <v>13041.294736842105</v>
      </c>
      <c r="V1785">
        <v>11683.777777777777</v>
      </c>
      <c r="W1785">
        <v>13482.454545454546</v>
      </c>
      <c r="X1785">
        <v>13178.202020202019</v>
      </c>
      <c r="Y1785">
        <v>16230.428571428571</v>
      </c>
      <c r="Z1785">
        <v>11637.787878787878</v>
      </c>
      <c r="AA1785">
        <v>13529.055555555555</v>
      </c>
      <c r="AB1785">
        <v>13518.722972972973</v>
      </c>
      <c r="AC1785">
        <v>16523.577075098816</v>
      </c>
      <c r="AF1785">
        <v>11608.861904761905</v>
      </c>
      <c r="AI1785">
        <v>11395.091666666667</v>
      </c>
      <c r="AJ1785">
        <v>13738.532258064517</v>
      </c>
      <c r="AK1785">
        <v>9705.6770833333339</v>
      </c>
      <c r="AL1785">
        <v>11347.146666666667</v>
      </c>
      <c r="AM1785">
        <v>12179.989473684211</v>
      </c>
      <c r="AN1785">
        <v>9284.25</v>
      </c>
      <c r="AO1785">
        <v>16057.054545454546</v>
      </c>
      <c r="AP1785">
        <v>12405.494949494949</v>
      </c>
      <c r="AQ1785">
        <v>15928.941176470587</v>
      </c>
      <c r="AR1785">
        <v>10814.772727272728</v>
      </c>
      <c r="AS1785">
        <v>12386.214285714286</v>
      </c>
      <c r="AT1785">
        <v>11119.236486486487</v>
      </c>
      <c r="AU1785">
        <v>15740.332015810276</v>
      </c>
    </row>
    <row r="1786" spans="17:47" x14ac:dyDescent="0.4">
      <c r="Q1786">
        <v>12242.608333333334</v>
      </c>
      <c r="R1786">
        <v>14793.959677419354</v>
      </c>
      <c r="S1786">
        <v>12278.354166666666</v>
      </c>
      <c r="T1786">
        <v>15857.646666666667</v>
      </c>
      <c r="U1786">
        <v>13037.82105263158</v>
      </c>
      <c r="V1786">
        <v>11682.013888888889</v>
      </c>
      <c r="W1786">
        <v>13495.781818181818</v>
      </c>
      <c r="X1786">
        <v>13181.949494949495</v>
      </c>
      <c r="Y1786">
        <v>16222.159663865546</v>
      </c>
      <c r="Z1786">
        <v>11628.272727272728</v>
      </c>
      <c r="AA1786">
        <v>13523.603174603175</v>
      </c>
      <c r="AB1786">
        <v>13526.283783783783</v>
      </c>
      <c r="AC1786">
        <v>16526.458498023716</v>
      </c>
      <c r="AF1786">
        <v>11609.707482993197</v>
      </c>
      <c r="AI1786">
        <v>11383.533333333333</v>
      </c>
      <c r="AJ1786">
        <v>13725.233870967742</v>
      </c>
      <c r="AK1786">
        <v>9706.96875</v>
      </c>
      <c r="AL1786">
        <v>11342.5</v>
      </c>
      <c r="AM1786">
        <v>12164.252631578947</v>
      </c>
      <c r="AN1786">
        <v>9280.9027777777774</v>
      </c>
      <c r="AO1786">
        <v>16030.9</v>
      </c>
      <c r="AP1786">
        <v>12393.050505050505</v>
      </c>
      <c r="AQ1786">
        <v>15909.731092436974</v>
      </c>
      <c r="AR1786">
        <v>10841.560606060606</v>
      </c>
      <c r="AS1786">
        <v>12382.626984126984</v>
      </c>
      <c r="AT1786">
        <v>11122.54054054054</v>
      </c>
      <c r="AU1786">
        <v>15747.154150197628</v>
      </c>
    </row>
    <row r="1787" spans="17:47" x14ac:dyDescent="0.4">
      <c r="Q1787">
        <v>12242.183333333332</v>
      </c>
      <c r="R1787">
        <v>14849.346774193549</v>
      </c>
      <c r="S1787">
        <v>12284.25</v>
      </c>
      <c r="T1787">
        <v>15919.606666666667</v>
      </c>
      <c r="U1787">
        <v>13055.452631578948</v>
      </c>
      <c r="V1787">
        <v>11690.861111111111</v>
      </c>
      <c r="W1787">
        <v>13485.40909090909</v>
      </c>
      <c r="X1787">
        <v>13179.383838383839</v>
      </c>
      <c r="Y1787">
        <v>16214.16806722689</v>
      </c>
      <c r="Z1787">
        <v>11631.80303030303</v>
      </c>
      <c r="AA1787">
        <v>13509.761904761905</v>
      </c>
      <c r="AB1787">
        <v>13521.905405405405</v>
      </c>
      <c r="AC1787">
        <v>16512.652173913044</v>
      </c>
      <c r="AF1787">
        <v>11604.976190476191</v>
      </c>
      <c r="AI1787">
        <v>11375.183333333332</v>
      </c>
      <c r="AJ1787">
        <v>13717.217741935483</v>
      </c>
      <c r="AK1787">
        <v>9706.5104166666661</v>
      </c>
      <c r="AL1787">
        <v>11341.82</v>
      </c>
      <c r="AM1787">
        <v>12167.368421052632</v>
      </c>
      <c r="AN1787">
        <v>9277.0416666666661</v>
      </c>
      <c r="AO1787">
        <v>16016.290909090909</v>
      </c>
      <c r="AP1787">
        <v>12391</v>
      </c>
      <c r="AQ1787">
        <v>15909.117647058823</v>
      </c>
      <c r="AR1787">
        <v>10871.287878787878</v>
      </c>
      <c r="AS1787">
        <v>12388.507936507936</v>
      </c>
      <c r="AT1787">
        <v>11118.04054054054</v>
      </c>
      <c r="AU1787">
        <v>15744.869565217392</v>
      </c>
    </row>
    <row r="1788" spans="17:47" x14ac:dyDescent="0.4">
      <c r="Q1788">
        <v>12240.025</v>
      </c>
      <c r="R1788">
        <v>14807.072580645161</v>
      </c>
      <c r="S1788">
        <v>12290.770833333334</v>
      </c>
      <c r="T1788">
        <v>15796.313333333334</v>
      </c>
      <c r="U1788">
        <v>13050.82105263158</v>
      </c>
      <c r="V1788">
        <v>11698.236111111111</v>
      </c>
      <c r="W1788">
        <v>13480.736363636364</v>
      </c>
      <c r="X1788">
        <v>13177.262626262625</v>
      </c>
      <c r="Y1788">
        <v>16216.89075630252</v>
      </c>
      <c r="Z1788">
        <v>11621.537878787878</v>
      </c>
      <c r="AA1788">
        <v>13503.484126984127</v>
      </c>
      <c r="AB1788">
        <v>13512.864864864865</v>
      </c>
      <c r="AC1788">
        <v>16517.8418972332</v>
      </c>
      <c r="AF1788">
        <v>11612.949659863945</v>
      </c>
      <c r="AI1788">
        <v>11376.424999999999</v>
      </c>
      <c r="AJ1788">
        <v>13714.258064516129</v>
      </c>
      <c r="AK1788">
        <v>9698.2604166666661</v>
      </c>
      <c r="AL1788">
        <v>11342.273333333333</v>
      </c>
      <c r="AM1788">
        <v>12160.473684210527</v>
      </c>
      <c r="AN1788">
        <v>9276.4305555555547</v>
      </c>
      <c r="AO1788">
        <v>16004.390909090909</v>
      </c>
      <c r="AP1788">
        <v>12405.171717171717</v>
      </c>
      <c r="AQ1788">
        <v>15896.563025210084</v>
      </c>
      <c r="AR1788">
        <v>10874.984848484848</v>
      </c>
      <c r="AS1788">
        <v>12380.071428571429</v>
      </c>
      <c r="AT1788">
        <v>11118.93918918919</v>
      </c>
      <c r="AU1788">
        <v>15734.150197628458</v>
      </c>
    </row>
    <row r="1789" spans="17:47" x14ac:dyDescent="0.4">
      <c r="Q1789">
        <v>12239.05</v>
      </c>
      <c r="R1789">
        <v>14873.104838709678</v>
      </c>
      <c r="S1789">
        <v>12280.489583333334</v>
      </c>
      <c r="T1789">
        <v>15874.206666666667</v>
      </c>
      <c r="U1789">
        <v>13050.568421052632</v>
      </c>
      <c r="V1789">
        <v>11701.972222222223</v>
      </c>
      <c r="W1789">
        <v>13483.40909090909</v>
      </c>
      <c r="X1789">
        <v>13174.949494949495</v>
      </c>
      <c r="Y1789">
        <v>16213.436974789916</v>
      </c>
      <c r="Z1789">
        <v>11629.007575757576</v>
      </c>
      <c r="AA1789">
        <v>13509.29365079365</v>
      </c>
      <c r="AB1789">
        <v>13518.006756756757</v>
      </c>
      <c r="AC1789">
        <v>16541.727272727272</v>
      </c>
      <c r="AF1789">
        <v>11617.336734693878</v>
      </c>
      <c r="AI1789">
        <v>11377.533333333333</v>
      </c>
      <c r="AJ1789">
        <v>13712.201612903225</v>
      </c>
      <c r="AK1789">
        <v>9698.4895833333339</v>
      </c>
      <c r="AL1789">
        <v>11346.293333333333</v>
      </c>
      <c r="AM1789">
        <v>12151.21052631579</v>
      </c>
      <c r="AN1789">
        <v>9276.5972222222226</v>
      </c>
      <c r="AO1789">
        <v>15987.318181818182</v>
      </c>
      <c r="AP1789">
        <v>12408.424242424242</v>
      </c>
      <c r="AQ1789">
        <v>15886.403361344537</v>
      </c>
      <c r="AR1789">
        <v>10867.833333333334</v>
      </c>
      <c r="AS1789">
        <v>12369.468253968254</v>
      </c>
      <c r="AT1789">
        <v>11114.128378378378</v>
      </c>
      <c r="AU1789">
        <v>15741.731225296442</v>
      </c>
    </row>
    <row r="1790" spans="17:47" x14ac:dyDescent="0.4">
      <c r="Q1790">
        <v>12241.266666666666</v>
      </c>
      <c r="R1790">
        <v>14824.5</v>
      </c>
      <c r="S1790">
        <v>12278.364583333334</v>
      </c>
      <c r="T1790">
        <v>15813.34</v>
      </c>
      <c r="U1790">
        <v>13058.631578947368</v>
      </c>
      <c r="V1790">
        <v>11707.333333333334</v>
      </c>
      <c r="W1790">
        <v>13469.918181818182</v>
      </c>
      <c r="X1790">
        <v>13179.747474747475</v>
      </c>
      <c r="Y1790">
        <v>16210.151260504203</v>
      </c>
      <c r="Z1790">
        <v>11624.80303030303</v>
      </c>
      <c r="AA1790">
        <v>13507.111111111111</v>
      </c>
      <c r="AB1790">
        <v>13503.047297297297</v>
      </c>
      <c r="AC1790">
        <v>16545.379446640316</v>
      </c>
      <c r="AF1790">
        <v>11620.245578231292</v>
      </c>
      <c r="AI1790">
        <v>11377.65</v>
      </c>
      <c r="AJ1790">
        <v>13712.83064516129</v>
      </c>
      <c r="AK1790">
        <v>9692.1458333333339</v>
      </c>
      <c r="AL1790">
        <v>11342.82</v>
      </c>
      <c r="AM1790">
        <v>12144.747368421053</v>
      </c>
      <c r="AN1790">
        <v>9267.375</v>
      </c>
      <c r="AO1790">
        <v>15983.4</v>
      </c>
      <c r="AP1790">
        <v>12413.868686868687</v>
      </c>
      <c r="AQ1790">
        <v>15882.899159663866</v>
      </c>
      <c r="AR1790">
        <v>10849.75</v>
      </c>
      <c r="AS1790">
        <v>12356.960317460318</v>
      </c>
      <c r="AT1790">
        <v>11111.5</v>
      </c>
      <c r="AU1790">
        <v>15752.660079051384</v>
      </c>
    </row>
    <row r="1791" spans="17:47" x14ac:dyDescent="0.4">
      <c r="Q1791">
        <v>12245.275</v>
      </c>
      <c r="R1791">
        <v>14826.782258064517</v>
      </c>
      <c r="S1791">
        <v>12279.177083333334</v>
      </c>
      <c r="T1791">
        <v>15877.746666666666</v>
      </c>
      <c r="U1791">
        <v>13066.6</v>
      </c>
      <c r="V1791">
        <v>11699.055555555555</v>
      </c>
      <c r="W1791">
        <v>13463.172727272728</v>
      </c>
      <c r="X1791">
        <v>13166.585858585859</v>
      </c>
      <c r="Y1791">
        <v>16212.83193277311</v>
      </c>
      <c r="Z1791">
        <v>11637.886363636364</v>
      </c>
      <c r="AA1791">
        <v>13512.357142857143</v>
      </c>
      <c r="AB1791">
        <v>13502.094594594595</v>
      </c>
      <c r="AC1791">
        <v>16539.351778656128</v>
      </c>
      <c r="AF1791">
        <v>11612.28231292517</v>
      </c>
      <c r="AI1791">
        <v>11363.741666666667</v>
      </c>
      <c r="AJ1791">
        <v>13725.758064516129</v>
      </c>
      <c r="AK1791">
        <v>9692.625</v>
      </c>
      <c r="AL1791">
        <v>11340.06</v>
      </c>
      <c r="AM1791">
        <v>12146.694736842106</v>
      </c>
      <c r="AN1791">
        <v>9268.75</v>
      </c>
      <c r="AO1791">
        <v>15989.190909090908</v>
      </c>
      <c r="AP1791">
        <v>12425.101010101011</v>
      </c>
      <c r="AQ1791">
        <v>15887.72268907563</v>
      </c>
      <c r="AR1791">
        <v>10846.666666666666</v>
      </c>
      <c r="AS1791">
        <v>12339.357142857143</v>
      </c>
      <c r="AT1791">
        <v>11109.168918918918</v>
      </c>
      <c r="AU1791">
        <v>15750.592885375494</v>
      </c>
    </row>
    <row r="1792" spans="17:47" x14ac:dyDescent="0.4">
      <c r="Q1792">
        <v>12245.525</v>
      </c>
      <c r="R1792">
        <v>14824.822580645161</v>
      </c>
      <c r="S1792">
        <v>12271.083333333334</v>
      </c>
      <c r="T1792">
        <v>15955.693333333333</v>
      </c>
      <c r="U1792">
        <v>13067.515789473684</v>
      </c>
      <c r="V1792">
        <v>11691.333333333334</v>
      </c>
      <c r="W1792">
        <v>13455.563636363637</v>
      </c>
      <c r="X1792">
        <v>13161.676767676769</v>
      </c>
      <c r="Y1792">
        <v>16202.689075630253</v>
      </c>
      <c r="Z1792">
        <v>11640.386363636364</v>
      </c>
      <c r="AA1792">
        <v>13527.912698412698</v>
      </c>
      <c r="AB1792">
        <v>13502.351351351352</v>
      </c>
      <c r="AC1792">
        <v>16522.636363636364</v>
      </c>
      <c r="AF1792">
        <v>11614.519727891156</v>
      </c>
      <c r="AI1792">
        <v>11357.9</v>
      </c>
      <c r="AJ1792">
        <v>13733.822580645161</v>
      </c>
      <c r="AK1792">
        <v>9682.3854166666661</v>
      </c>
      <c r="AL1792">
        <v>11338.286666666667</v>
      </c>
      <c r="AM1792">
        <v>12134.694736842106</v>
      </c>
      <c r="AN1792">
        <v>9270.9722222222226</v>
      </c>
      <c r="AO1792">
        <v>16010.109090909091</v>
      </c>
      <c r="AP1792">
        <v>12415.373737373737</v>
      </c>
      <c r="AQ1792">
        <v>15880.882352941177</v>
      </c>
      <c r="AR1792">
        <v>10845.492424242424</v>
      </c>
      <c r="AS1792">
        <v>12323.182539682539</v>
      </c>
      <c r="AT1792">
        <v>11106.344594594595</v>
      </c>
      <c r="AU1792">
        <v>15758.06719367589</v>
      </c>
    </row>
    <row r="1793" spans="17:47" x14ac:dyDescent="0.4">
      <c r="Q1793">
        <v>12246.016666666666</v>
      </c>
      <c r="R1793">
        <v>14822</v>
      </c>
      <c r="S1793">
        <v>12268.166666666666</v>
      </c>
      <c r="T1793">
        <v>15903.626666666667</v>
      </c>
      <c r="U1793">
        <v>13064.494736842105</v>
      </c>
      <c r="V1793">
        <v>11676.777777777777</v>
      </c>
      <c r="W1793">
        <v>13454.536363636364</v>
      </c>
      <c r="X1793">
        <v>13159.444444444445</v>
      </c>
      <c r="Y1793">
        <v>16197.10924369748</v>
      </c>
      <c r="Z1793">
        <v>11644.636363636364</v>
      </c>
      <c r="AA1793">
        <v>13526.531746031746</v>
      </c>
      <c r="AB1793">
        <v>13498.222972972973</v>
      </c>
      <c r="AC1793">
        <v>16502.869565217392</v>
      </c>
      <c r="AF1793">
        <v>11614.507482993196</v>
      </c>
      <c r="AI1793">
        <v>11346.983333333334</v>
      </c>
      <c r="AJ1793">
        <v>13728.379032258064</v>
      </c>
      <c r="AK1793">
        <v>9682.75</v>
      </c>
      <c r="AL1793">
        <v>11336.973333333333</v>
      </c>
      <c r="AM1793">
        <v>12138</v>
      </c>
      <c r="AN1793">
        <v>9269.9027777777774</v>
      </c>
      <c r="AO1793">
        <v>16019.018181818183</v>
      </c>
      <c r="AP1793">
        <v>12403.181818181818</v>
      </c>
      <c r="AQ1793">
        <v>15887.18487394958</v>
      </c>
      <c r="AR1793">
        <v>10833.628787878788</v>
      </c>
      <c r="AS1793">
        <v>12310.111111111111</v>
      </c>
      <c r="AT1793">
        <v>11107.391891891892</v>
      </c>
      <c r="AU1793">
        <v>15771.403162055336</v>
      </c>
    </row>
    <row r="1794" spans="17:47" x14ac:dyDescent="0.4">
      <c r="Q1794">
        <v>12239.566666666668</v>
      </c>
      <c r="R1794">
        <v>14812.717741935483</v>
      </c>
      <c r="S1794">
        <v>12278.427083333334</v>
      </c>
      <c r="T1794">
        <v>15835.553333333333</v>
      </c>
      <c r="U1794">
        <v>13068.4</v>
      </c>
      <c r="V1794">
        <v>11676.527777777777</v>
      </c>
      <c r="W1794">
        <v>13449.00909090909</v>
      </c>
      <c r="X1794">
        <v>13166.262626262625</v>
      </c>
      <c r="Y1794">
        <v>16192.117647058823</v>
      </c>
      <c r="Z1794">
        <v>11643.515151515152</v>
      </c>
      <c r="AA1794">
        <v>13519.404761904761</v>
      </c>
      <c r="AB1794">
        <v>13489.797297297297</v>
      </c>
      <c r="AC1794">
        <v>16541.8418972332</v>
      </c>
      <c r="AF1794">
        <v>11614.44149659864</v>
      </c>
      <c r="AI1794">
        <v>11333.025</v>
      </c>
      <c r="AJ1794">
        <v>13721.483870967742</v>
      </c>
      <c r="AK1794">
        <v>9670.96875</v>
      </c>
      <c r="AL1794">
        <v>11338.52</v>
      </c>
      <c r="AM1794">
        <v>12135.263157894737</v>
      </c>
      <c r="AN1794">
        <v>9266.3888888888887</v>
      </c>
      <c r="AO1794">
        <v>16028.872727272726</v>
      </c>
      <c r="AP1794">
        <v>12405.949494949495</v>
      </c>
      <c r="AQ1794">
        <v>15880.974789915967</v>
      </c>
      <c r="AR1794">
        <v>10824.568181818182</v>
      </c>
      <c r="AS1794">
        <v>12300.563492063493</v>
      </c>
      <c r="AT1794">
        <v>11104.168918918918</v>
      </c>
      <c r="AU1794">
        <v>15775.679841897234</v>
      </c>
    </row>
    <row r="1795" spans="17:47" x14ac:dyDescent="0.4">
      <c r="Q1795">
        <v>12245.016666666666</v>
      </c>
      <c r="R1795">
        <v>14820.532258064517</v>
      </c>
      <c r="S1795">
        <v>12274.479166666666</v>
      </c>
      <c r="T1795">
        <v>15917.68</v>
      </c>
      <c r="U1795">
        <v>13051.021052631579</v>
      </c>
      <c r="V1795">
        <v>11683.291666666666</v>
      </c>
      <c r="W1795">
        <v>13454.8</v>
      </c>
      <c r="X1795">
        <v>13177.979797979799</v>
      </c>
      <c r="Y1795">
        <v>16193.126050420167</v>
      </c>
      <c r="Z1795">
        <v>11645.962121212122</v>
      </c>
      <c r="AA1795">
        <v>13520.880952380952</v>
      </c>
      <c r="AB1795">
        <v>13496.43918918919</v>
      </c>
      <c r="AC1795">
        <v>16546.237154150196</v>
      </c>
      <c r="AF1795">
        <v>11622.257823129252</v>
      </c>
      <c r="AI1795">
        <v>11330.108333333334</v>
      </c>
      <c r="AJ1795">
        <v>13696.693548387097</v>
      </c>
      <c r="AK1795">
        <v>9675.7291666666661</v>
      </c>
      <c r="AL1795">
        <v>11337.38</v>
      </c>
      <c r="AM1795">
        <v>12124.126315789474</v>
      </c>
      <c r="AN1795">
        <v>9274.25</v>
      </c>
      <c r="AO1795">
        <v>16019.118181818181</v>
      </c>
      <c r="AP1795">
        <v>12403.90909090909</v>
      </c>
      <c r="AQ1795">
        <v>15881.285714285714</v>
      </c>
      <c r="AR1795">
        <v>10820.969696969696</v>
      </c>
      <c r="AS1795">
        <v>12307.714285714286</v>
      </c>
      <c r="AT1795">
        <v>11106.182432432432</v>
      </c>
      <c r="AU1795">
        <v>15775.636363636364</v>
      </c>
    </row>
    <row r="1796" spans="17:47" x14ac:dyDescent="0.4">
      <c r="Q1796">
        <v>12243.483333333334</v>
      </c>
      <c r="R1796">
        <v>14816.895161290322</v>
      </c>
      <c r="S1796">
        <v>12280.770833333334</v>
      </c>
      <c r="T1796">
        <v>15856.633333333333</v>
      </c>
      <c r="U1796">
        <v>13059.252631578947</v>
      </c>
      <c r="V1796">
        <v>11704.111111111111</v>
      </c>
      <c r="W1796">
        <v>13452.545454545454</v>
      </c>
      <c r="X1796">
        <v>13195.838383838383</v>
      </c>
      <c r="Y1796">
        <v>16198.504201680673</v>
      </c>
      <c r="Z1796">
        <v>11644.477272727272</v>
      </c>
      <c r="AA1796">
        <v>13517.20634920635</v>
      </c>
      <c r="AB1796">
        <v>13485.662162162162</v>
      </c>
      <c r="AC1796">
        <v>16541.81818181818</v>
      </c>
      <c r="AF1796">
        <v>11612.881632653061</v>
      </c>
      <c r="AI1796">
        <v>11327.625</v>
      </c>
      <c r="AJ1796">
        <v>13690.193548387097</v>
      </c>
      <c r="AK1796">
        <v>9672.5</v>
      </c>
      <c r="AL1796">
        <v>11337.853333333333</v>
      </c>
      <c r="AM1796">
        <v>12129.642105263158</v>
      </c>
      <c r="AN1796">
        <v>9282.375</v>
      </c>
      <c r="AO1796">
        <v>16024.2</v>
      </c>
      <c r="AP1796">
        <v>12397.69696969697</v>
      </c>
      <c r="AQ1796">
        <v>15879.957983193277</v>
      </c>
      <c r="AR1796">
        <v>10810.863636363636</v>
      </c>
      <c r="AS1796">
        <v>12307.444444444445</v>
      </c>
      <c r="AT1796">
        <v>11108.95945945946</v>
      </c>
      <c r="AU1796">
        <v>15791.96442687747</v>
      </c>
    </row>
    <row r="1797" spans="17:47" x14ac:dyDescent="0.4">
      <c r="Q1797">
        <v>12242.25</v>
      </c>
      <c r="R1797">
        <v>14831.475806451614</v>
      </c>
      <c r="S1797">
        <v>12267.197916666666</v>
      </c>
      <c r="T1797">
        <v>15850.26</v>
      </c>
      <c r="U1797">
        <v>13061.115789473684</v>
      </c>
      <c r="V1797">
        <v>11712.777777777777</v>
      </c>
      <c r="W1797">
        <v>13454.645454545454</v>
      </c>
      <c r="X1797">
        <v>13201.828282828283</v>
      </c>
      <c r="Y1797">
        <v>16205.378151260504</v>
      </c>
      <c r="Z1797">
        <v>11637.628787878788</v>
      </c>
      <c r="AA1797">
        <v>13501.801587301587</v>
      </c>
      <c r="AB1797">
        <v>13489.945945945947</v>
      </c>
      <c r="AC1797">
        <v>16549.1976284585</v>
      </c>
      <c r="AF1797">
        <v>11618.838775510205</v>
      </c>
      <c r="AI1797">
        <v>11323.258333333333</v>
      </c>
      <c r="AJ1797">
        <v>13681.612903225807</v>
      </c>
      <c r="AK1797">
        <v>9667.9375</v>
      </c>
      <c r="AL1797">
        <v>11337.086666666666</v>
      </c>
      <c r="AM1797">
        <v>12125</v>
      </c>
      <c r="AN1797">
        <v>9272.5972222222226</v>
      </c>
      <c r="AO1797">
        <v>16013.954545454546</v>
      </c>
      <c r="AP1797">
        <v>12409.333333333334</v>
      </c>
      <c r="AQ1797">
        <v>15877.638655462184</v>
      </c>
      <c r="AR1797">
        <v>10803.083333333334</v>
      </c>
      <c r="AS1797">
        <v>12299.063492063493</v>
      </c>
      <c r="AT1797">
        <v>11118.02027027027</v>
      </c>
      <c r="AU1797">
        <v>15800.612648221344</v>
      </c>
    </row>
    <row r="1798" spans="17:47" x14ac:dyDescent="0.4">
      <c r="Q1798">
        <v>12231.166666666666</v>
      </c>
      <c r="R1798">
        <v>14830.185483870968</v>
      </c>
      <c r="S1798">
        <v>12269.333333333334</v>
      </c>
      <c r="T1798">
        <v>15858.4</v>
      </c>
      <c r="U1798">
        <v>13054.157894736842</v>
      </c>
      <c r="V1798">
        <v>11714.041666666666</v>
      </c>
      <c r="W1798">
        <v>13459.636363636364</v>
      </c>
      <c r="X1798">
        <v>13213.010101010101</v>
      </c>
      <c r="Y1798">
        <v>16207.436974789916</v>
      </c>
      <c r="Z1798">
        <v>11634.14393939394</v>
      </c>
      <c r="AA1798">
        <v>13507.730158730159</v>
      </c>
      <c r="AB1798">
        <v>13528.18918918919</v>
      </c>
      <c r="AC1798">
        <v>16541.501976284584</v>
      </c>
      <c r="AF1798">
        <v>11615.985034013605</v>
      </c>
      <c r="AI1798">
        <v>11307.8</v>
      </c>
      <c r="AJ1798">
        <v>13678.612903225807</v>
      </c>
      <c r="AK1798">
        <v>9663.75</v>
      </c>
      <c r="AL1798">
        <v>11337.293333333333</v>
      </c>
      <c r="AM1798">
        <v>12126.842105263158</v>
      </c>
      <c r="AN1798">
        <v>9272.5138888888887</v>
      </c>
      <c r="AO1798">
        <v>16007.827272727272</v>
      </c>
      <c r="AP1798">
        <v>12414.202020202019</v>
      </c>
      <c r="AQ1798">
        <v>15869.64705882353</v>
      </c>
      <c r="AR1798">
        <v>10789.287878787878</v>
      </c>
      <c r="AS1798">
        <v>12293.007936507936</v>
      </c>
      <c r="AT1798">
        <v>11135.128378378378</v>
      </c>
      <c r="AU1798">
        <v>15805.818181818182</v>
      </c>
    </row>
    <row r="1799" spans="17:47" x14ac:dyDescent="0.4">
      <c r="Q1799">
        <v>12226.983333333334</v>
      </c>
      <c r="R1799">
        <v>14838.306451612903</v>
      </c>
      <c r="S1799">
        <v>12263</v>
      </c>
      <c r="T1799">
        <v>15936.44</v>
      </c>
      <c r="U1799">
        <v>13053.084210526316</v>
      </c>
      <c r="V1799">
        <v>11717.111111111111</v>
      </c>
      <c r="W1799">
        <v>13457.227272727272</v>
      </c>
      <c r="X1799">
        <v>13210.30303030303</v>
      </c>
      <c r="Y1799">
        <v>16200.042016806723</v>
      </c>
      <c r="Z1799">
        <v>11628.613636363636</v>
      </c>
      <c r="AA1799">
        <v>13513.738095238095</v>
      </c>
      <c r="AB1799">
        <v>13550.628378378378</v>
      </c>
      <c r="AC1799">
        <v>16534.743083003952</v>
      </c>
      <c r="AF1799">
        <v>11622.010204081633</v>
      </c>
      <c r="AI1799">
        <v>11305.091666666667</v>
      </c>
      <c r="AJ1799">
        <v>13680.370967741936</v>
      </c>
      <c r="AK1799">
        <v>9659.0416666666661</v>
      </c>
      <c r="AL1799">
        <v>11343.253333333334</v>
      </c>
      <c r="AM1799">
        <v>12124.147368421052</v>
      </c>
      <c r="AN1799">
        <v>9274.3055555555547</v>
      </c>
      <c r="AO1799">
        <v>16016.4</v>
      </c>
      <c r="AP1799">
        <v>12404.070707070707</v>
      </c>
      <c r="AQ1799">
        <v>15871.714285714286</v>
      </c>
      <c r="AR1799">
        <v>10781.325757575758</v>
      </c>
      <c r="AS1799">
        <v>12284.555555555555</v>
      </c>
      <c r="AT1799">
        <v>11151.797297297297</v>
      </c>
      <c r="AU1799">
        <v>15803.288537549408</v>
      </c>
    </row>
    <row r="1800" spans="17:47" x14ac:dyDescent="0.4">
      <c r="Q1800">
        <v>12225.566666666668</v>
      </c>
      <c r="R1800">
        <v>14843.346774193549</v>
      </c>
      <c r="S1800">
        <v>12255.6875</v>
      </c>
      <c r="T1800">
        <v>15995.233333333334</v>
      </c>
      <c r="U1800">
        <v>13043.157894736842</v>
      </c>
      <c r="V1800">
        <v>11713.986111111111</v>
      </c>
      <c r="W1800">
        <v>13449.309090909092</v>
      </c>
      <c r="X1800">
        <v>13201.464646464647</v>
      </c>
      <c r="Y1800">
        <v>16192.882352941177</v>
      </c>
      <c r="Z1800">
        <v>11619.212121212122</v>
      </c>
      <c r="AA1800">
        <v>13516.222222222223</v>
      </c>
      <c r="AB1800">
        <v>13550.358108108108</v>
      </c>
      <c r="AC1800">
        <v>16526.446640316204</v>
      </c>
      <c r="AF1800">
        <v>11626.414285714285</v>
      </c>
      <c r="AI1800">
        <v>11292.375</v>
      </c>
      <c r="AJ1800">
        <v>13711.806451612903</v>
      </c>
      <c r="AK1800">
        <v>9643.2604166666661</v>
      </c>
      <c r="AL1800">
        <v>11357.286666666667</v>
      </c>
      <c r="AM1800">
        <v>12131.831578947369</v>
      </c>
      <c r="AN1800">
        <v>9270.0972222222226</v>
      </c>
      <c r="AO1800">
        <v>16019.727272727272</v>
      </c>
      <c r="AP1800">
        <v>12411.181818181818</v>
      </c>
      <c r="AQ1800">
        <v>15868.571428571429</v>
      </c>
      <c r="AR1800">
        <v>10776.863636363636</v>
      </c>
      <c r="AS1800">
        <v>12269.103174603175</v>
      </c>
      <c r="AT1800">
        <v>11157.297297297297</v>
      </c>
      <c r="AU1800">
        <v>15807.316205533596</v>
      </c>
    </row>
    <row r="1801" spans="17:47" x14ac:dyDescent="0.4">
      <c r="Q1801">
        <v>12225.441666666668</v>
      </c>
      <c r="R1801">
        <v>14853.483870967742</v>
      </c>
      <c r="S1801">
        <v>12251.1875</v>
      </c>
      <c r="T1801">
        <v>15878.7</v>
      </c>
      <c r="U1801">
        <v>13031.231578947369</v>
      </c>
      <c r="V1801">
        <v>11700.527777777777</v>
      </c>
      <c r="W1801">
        <v>13447.854545454546</v>
      </c>
      <c r="X1801">
        <v>13200</v>
      </c>
      <c r="Y1801">
        <v>16180.420168067227</v>
      </c>
      <c r="Z1801">
        <v>11612.765151515152</v>
      </c>
      <c r="AA1801">
        <v>13501.563492063493</v>
      </c>
      <c r="AB1801">
        <v>13552.925675675675</v>
      </c>
      <c r="AC1801">
        <v>16521.169960474308</v>
      </c>
      <c r="AF1801">
        <v>11617.907482993198</v>
      </c>
      <c r="AI1801">
        <v>11282.266666666666</v>
      </c>
      <c r="AJ1801">
        <v>13712.016129032258</v>
      </c>
      <c r="AK1801">
        <v>9638.2708333333339</v>
      </c>
      <c r="AL1801">
        <v>11358.2</v>
      </c>
      <c r="AM1801">
        <v>12129.368421052632</v>
      </c>
      <c r="AN1801">
        <v>9262</v>
      </c>
      <c r="AO1801">
        <v>16005.354545454546</v>
      </c>
      <c r="AP1801">
        <v>12403.383838383839</v>
      </c>
      <c r="AQ1801">
        <v>15867.327731092437</v>
      </c>
      <c r="AR1801">
        <v>10760.992424242424</v>
      </c>
      <c r="AS1801">
        <v>12249.111111111111</v>
      </c>
      <c r="AT1801">
        <v>11147.155405405405</v>
      </c>
      <c r="AU1801">
        <v>15811.280632411068</v>
      </c>
    </row>
    <row r="1802" spans="17:47" x14ac:dyDescent="0.4">
      <c r="Q1802">
        <v>12218.366666666667</v>
      </c>
      <c r="R1802">
        <v>14845.137096774193</v>
      </c>
      <c r="S1802">
        <v>12281.572916666666</v>
      </c>
      <c r="T1802">
        <v>15882.7</v>
      </c>
      <c r="U1802">
        <v>13042.968421052632</v>
      </c>
      <c r="V1802">
        <v>11693.583333333334</v>
      </c>
      <c r="W1802">
        <v>13446.536363636364</v>
      </c>
      <c r="X1802">
        <v>13205.232323232323</v>
      </c>
      <c r="Y1802">
        <v>16184.98319327731</v>
      </c>
      <c r="Z1802">
        <v>11614.666666666666</v>
      </c>
      <c r="AA1802">
        <v>13502.071428571429</v>
      </c>
      <c r="AB1802">
        <v>13556.364864864865</v>
      </c>
      <c r="AC1802">
        <v>16546.743083003952</v>
      </c>
      <c r="AF1802">
        <v>11615.133333333333</v>
      </c>
      <c r="AI1802">
        <v>11263.333333333334</v>
      </c>
      <c r="AJ1802">
        <v>13712.362903225807</v>
      </c>
      <c r="AK1802">
        <v>9643.03125</v>
      </c>
      <c r="AL1802">
        <v>11367.88</v>
      </c>
      <c r="AM1802">
        <v>12130.768421052631</v>
      </c>
      <c r="AN1802">
        <v>9263.7638888888887</v>
      </c>
      <c r="AO1802">
        <v>16019.336363636363</v>
      </c>
      <c r="AP1802">
        <v>12395.484848484848</v>
      </c>
      <c r="AQ1802">
        <v>15869.378151260504</v>
      </c>
      <c r="AR1802">
        <v>10750.030303030304</v>
      </c>
      <c r="AS1802">
        <v>12249.738095238095</v>
      </c>
      <c r="AT1802">
        <v>11148.013513513513</v>
      </c>
      <c r="AU1802">
        <v>15819.229249011858</v>
      </c>
    </row>
    <row r="1803" spans="17:47" x14ac:dyDescent="0.4">
      <c r="Q1803">
        <v>12221.991666666667</v>
      </c>
      <c r="R1803">
        <v>14809.935483870968</v>
      </c>
      <c r="S1803">
        <v>12289.6875</v>
      </c>
      <c r="T1803">
        <v>15883.046666666667</v>
      </c>
      <c r="U1803">
        <v>13035.978947368421</v>
      </c>
      <c r="V1803">
        <v>11691.444444444445</v>
      </c>
      <c r="W1803">
        <v>13436.609090909091</v>
      </c>
      <c r="X1803">
        <v>13193.707070707071</v>
      </c>
      <c r="Y1803">
        <v>16188.865546218487</v>
      </c>
      <c r="Z1803">
        <v>11622.674242424242</v>
      </c>
      <c r="AA1803">
        <v>13494.722222222223</v>
      </c>
      <c r="AB1803">
        <v>13556.628378378378</v>
      </c>
      <c r="AC1803">
        <v>16531.81027667984</v>
      </c>
      <c r="AF1803">
        <v>11617.250340136054</v>
      </c>
      <c r="AI1803">
        <v>11253.283333333333</v>
      </c>
      <c r="AJ1803">
        <v>13695.451612903225</v>
      </c>
      <c r="AK1803">
        <v>9641.2083333333339</v>
      </c>
      <c r="AL1803">
        <v>11370.273333333333</v>
      </c>
      <c r="AM1803">
        <v>12131.221052631579</v>
      </c>
      <c r="AN1803">
        <v>9267.0555555555547</v>
      </c>
      <c r="AO1803">
        <v>16025.327272727272</v>
      </c>
      <c r="AP1803">
        <v>12398.282828282829</v>
      </c>
      <c r="AQ1803">
        <v>15865.747899159664</v>
      </c>
      <c r="AR1803">
        <v>10755.568181818182</v>
      </c>
      <c r="AS1803">
        <v>12243.261904761905</v>
      </c>
      <c r="AT1803">
        <v>11142.587837837838</v>
      </c>
      <c r="AU1803">
        <v>15816.707509881422</v>
      </c>
    </row>
    <row r="1804" spans="17:47" x14ac:dyDescent="0.4">
      <c r="Q1804">
        <v>12221.424999999999</v>
      </c>
      <c r="R1804">
        <v>14796.854838709678</v>
      </c>
      <c r="S1804">
        <v>12304.729166666666</v>
      </c>
      <c r="T1804">
        <v>15889.46</v>
      </c>
      <c r="U1804">
        <v>13045.168421052631</v>
      </c>
      <c r="V1804">
        <v>11697.472222222223</v>
      </c>
      <c r="W1804">
        <v>13432.563636363637</v>
      </c>
      <c r="X1804">
        <v>13190.222222222223</v>
      </c>
      <c r="Y1804">
        <v>16211.63025210084</v>
      </c>
      <c r="Z1804">
        <v>11619.19696969697</v>
      </c>
      <c r="AA1804">
        <v>13491.515873015873</v>
      </c>
      <c r="AB1804">
        <v>13543.385135135135</v>
      </c>
      <c r="AC1804">
        <v>16507.513833992096</v>
      </c>
      <c r="AF1804">
        <v>11613.208163265306</v>
      </c>
      <c r="AI1804">
        <v>11232.875</v>
      </c>
      <c r="AJ1804">
        <v>13695.822580645161</v>
      </c>
      <c r="AK1804">
        <v>9651.0833333333339</v>
      </c>
      <c r="AL1804">
        <v>11365.286666666667</v>
      </c>
      <c r="AM1804">
        <v>12131.652631578947</v>
      </c>
      <c r="AN1804">
        <v>9263.8611111111113</v>
      </c>
      <c r="AO1804">
        <v>16017</v>
      </c>
      <c r="AP1804">
        <v>12404.020202020201</v>
      </c>
      <c r="AQ1804">
        <v>15862.218487394957</v>
      </c>
      <c r="AR1804">
        <v>10744.469696969696</v>
      </c>
      <c r="AS1804">
        <v>12237</v>
      </c>
      <c r="AT1804">
        <v>11134.20945945946</v>
      </c>
      <c r="AU1804">
        <v>15828.276679841898</v>
      </c>
    </row>
    <row r="1805" spans="17:47" x14ac:dyDescent="0.4">
      <c r="Q1805">
        <v>12213.566666666668</v>
      </c>
      <c r="R1805">
        <v>14778.975806451614</v>
      </c>
      <c r="S1805">
        <v>12316.40625</v>
      </c>
      <c r="T1805">
        <v>15899.96</v>
      </c>
      <c r="U1805">
        <v>13057.17894736842</v>
      </c>
      <c r="V1805">
        <v>11690.25</v>
      </c>
      <c r="W1805">
        <v>13443.227272727272</v>
      </c>
      <c r="X1805">
        <v>13184.676767676769</v>
      </c>
      <c r="Y1805">
        <v>16215.90756302521</v>
      </c>
      <c r="Z1805">
        <v>11621.386363636364</v>
      </c>
      <c r="AA1805">
        <v>13489.86507936508</v>
      </c>
      <c r="AB1805">
        <v>13540.81081081081</v>
      </c>
      <c r="AC1805">
        <v>16558.940711462452</v>
      </c>
      <c r="AF1805">
        <v>11611.051700680273</v>
      </c>
      <c r="AI1805">
        <v>11213.483333333334</v>
      </c>
      <c r="AJ1805">
        <v>13685.58064516129</v>
      </c>
      <c r="AK1805">
        <v>9661.78125</v>
      </c>
      <c r="AL1805">
        <v>11362.366666666667</v>
      </c>
      <c r="AM1805">
        <v>12138.947368421053</v>
      </c>
      <c r="AN1805">
        <v>9265.875</v>
      </c>
      <c r="AO1805">
        <v>16008.90909090909</v>
      </c>
      <c r="AP1805">
        <v>12403.929292929293</v>
      </c>
      <c r="AQ1805">
        <v>15863.596638655463</v>
      </c>
      <c r="AR1805">
        <v>10735.924242424242</v>
      </c>
      <c r="AS1805">
        <v>12229</v>
      </c>
      <c r="AT1805">
        <v>11128.858108108108</v>
      </c>
      <c r="AU1805">
        <v>15842.181818181818</v>
      </c>
    </row>
    <row r="1806" spans="17:47" x14ac:dyDescent="0.4">
      <c r="Q1806">
        <v>12195.108333333334</v>
      </c>
      <c r="R1806">
        <v>14766.677419354839</v>
      </c>
      <c r="S1806">
        <v>12331</v>
      </c>
      <c r="T1806">
        <v>15909.706666666667</v>
      </c>
      <c r="U1806">
        <v>13067.82105263158</v>
      </c>
      <c r="V1806">
        <v>11683.194444444445</v>
      </c>
      <c r="W1806">
        <v>13437.7</v>
      </c>
      <c r="X1806">
        <v>13169.777777777777</v>
      </c>
      <c r="Y1806">
        <v>16224.529411764706</v>
      </c>
      <c r="Z1806">
        <v>11617.265151515152</v>
      </c>
      <c r="AA1806">
        <v>13487.20634920635</v>
      </c>
      <c r="AB1806">
        <v>13519.668918918918</v>
      </c>
      <c r="AC1806">
        <v>16549.924901185772</v>
      </c>
      <c r="AF1806">
        <v>11612.657823129251</v>
      </c>
      <c r="AI1806">
        <v>11200.616666666667</v>
      </c>
      <c r="AJ1806">
        <v>13679.91935483871</v>
      </c>
      <c r="AK1806">
        <v>9667.125</v>
      </c>
      <c r="AL1806">
        <v>11373.733333333334</v>
      </c>
      <c r="AM1806">
        <v>12152.757894736842</v>
      </c>
      <c r="AN1806">
        <v>9260.6388888888887</v>
      </c>
      <c r="AO1806">
        <v>16013.345454545455</v>
      </c>
      <c r="AP1806">
        <v>12407.383838383839</v>
      </c>
      <c r="AQ1806">
        <v>15858.974789915967</v>
      </c>
      <c r="AR1806">
        <v>10721.666666666666</v>
      </c>
      <c r="AS1806">
        <v>12226</v>
      </c>
      <c r="AT1806">
        <v>11131</v>
      </c>
      <c r="AU1806">
        <v>15845.0395256917</v>
      </c>
    </row>
    <row r="1807" spans="17:47" x14ac:dyDescent="0.4">
      <c r="Q1807">
        <v>12193.066666666668</v>
      </c>
      <c r="R1807">
        <v>14767.782258064517</v>
      </c>
      <c r="S1807">
        <v>12330.270833333334</v>
      </c>
      <c r="T1807">
        <v>15992.54</v>
      </c>
      <c r="U1807">
        <v>13067.82105263158</v>
      </c>
      <c r="V1807">
        <v>11680.263888888889</v>
      </c>
      <c r="W1807">
        <v>13448.081818181818</v>
      </c>
      <c r="X1807">
        <v>13166.30303030303</v>
      </c>
      <c r="Y1807">
        <v>16231.27731092437</v>
      </c>
      <c r="Z1807">
        <v>11612.378787878788</v>
      </c>
      <c r="AA1807">
        <v>13481.166666666666</v>
      </c>
      <c r="AB1807">
        <v>13522.675675675675</v>
      </c>
      <c r="AC1807">
        <v>16533.584980237156</v>
      </c>
      <c r="AF1807">
        <v>11608.37074829932</v>
      </c>
      <c r="AI1807">
        <v>11196.825000000001</v>
      </c>
      <c r="AJ1807">
        <v>13685.314516129032</v>
      </c>
      <c r="AK1807">
        <v>9667.8645833333339</v>
      </c>
      <c r="AL1807">
        <v>11372.38</v>
      </c>
      <c r="AM1807">
        <v>12163.105263157895</v>
      </c>
      <c r="AN1807">
        <v>9257.8888888888887</v>
      </c>
      <c r="AO1807">
        <v>15997.272727272728</v>
      </c>
      <c r="AP1807">
        <v>12402.616161616161</v>
      </c>
      <c r="AQ1807">
        <v>15860.806722689076</v>
      </c>
      <c r="AR1807">
        <v>10690.030303030304</v>
      </c>
      <c r="AS1807">
        <v>12206.428571428571</v>
      </c>
      <c r="AT1807">
        <v>11134.081081081082</v>
      </c>
      <c r="AU1807">
        <v>15833.466403162056</v>
      </c>
    </row>
    <row r="1808" spans="17:47" x14ac:dyDescent="0.4">
      <c r="Q1808">
        <v>12194.166666666666</v>
      </c>
      <c r="R1808">
        <v>14751.612903225807</v>
      </c>
      <c r="S1808">
        <v>12330.197916666666</v>
      </c>
      <c r="T1808">
        <v>15939.1</v>
      </c>
      <c r="U1808">
        <v>13073.652631578947</v>
      </c>
      <c r="V1808">
        <v>11672.888888888889</v>
      </c>
      <c r="W1808">
        <v>13454.518181818183</v>
      </c>
      <c r="X1808">
        <v>13162.191919191919</v>
      </c>
      <c r="Y1808">
        <v>16221.915966386554</v>
      </c>
      <c r="Z1808">
        <v>11607.962121212122</v>
      </c>
      <c r="AA1808">
        <v>13474.388888888889</v>
      </c>
      <c r="AB1808">
        <v>13519.628378378378</v>
      </c>
      <c r="AC1808">
        <v>16523.00790513834</v>
      </c>
      <c r="AF1808">
        <v>11601.353741496599</v>
      </c>
      <c r="AI1808">
        <v>11187.8</v>
      </c>
      <c r="AJ1808">
        <v>13698.233870967742</v>
      </c>
      <c r="AK1808">
        <v>9686.3125</v>
      </c>
      <c r="AL1808">
        <v>11371.526666666667</v>
      </c>
      <c r="AM1808">
        <v>12168.2</v>
      </c>
      <c r="AN1808">
        <v>9248.6527777777774</v>
      </c>
      <c r="AO1808">
        <v>15978.372727272726</v>
      </c>
      <c r="AP1808">
        <v>12388.181818181818</v>
      </c>
      <c r="AQ1808">
        <v>15857.033613445377</v>
      </c>
      <c r="AR1808">
        <v>10658.098484848484</v>
      </c>
      <c r="AS1808">
        <v>12195.626984126984</v>
      </c>
      <c r="AT1808">
        <v>11138.445945945947</v>
      </c>
      <c r="AU1808">
        <v>15840.592885375494</v>
      </c>
    </row>
    <row r="1809" spans="17:47" x14ac:dyDescent="0.4">
      <c r="Q1809">
        <v>12196.058333333332</v>
      </c>
      <c r="R1809">
        <v>14754.653225806451</v>
      </c>
      <c r="S1809">
        <v>12335.520833333334</v>
      </c>
      <c r="T1809">
        <v>15948.82</v>
      </c>
      <c r="U1809">
        <v>13080.284210526315</v>
      </c>
      <c r="V1809">
        <v>11658.333333333334</v>
      </c>
      <c r="W1809">
        <v>13457.581818181818</v>
      </c>
      <c r="X1809">
        <v>13174.040404040405</v>
      </c>
      <c r="Y1809">
        <v>16208.932773109243</v>
      </c>
      <c r="Z1809">
        <v>11606.628787878788</v>
      </c>
      <c r="AA1809">
        <v>13464.563492063493</v>
      </c>
      <c r="AB1809">
        <v>13523.331081081082</v>
      </c>
      <c r="AC1809">
        <v>16498.458498023716</v>
      </c>
      <c r="AF1809">
        <v>11603.372108843538</v>
      </c>
      <c r="AI1809">
        <v>11176.275</v>
      </c>
      <c r="AJ1809">
        <v>13690.887096774193</v>
      </c>
      <c r="AK1809">
        <v>9705.1041666666661</v>
      </c>
      <c r="AL1809">
        <v>11370.466666666667</v>
      </c>
      <c r="AM1809">
        <v>12173.157894736842</v>
      </c>
      <c r="AN1809">
        <v>9248.375</v>
      </c>
      <c r="AO1809">
        <v>15962.918181818182</v>
      </c>
      <c r="AP1809">
        <v>12387.09090909091</v>
      </c>
      <c r="AQ1809">
        <v>15858.386554621849</v>
      </c>
      <c r="AR1809">
        <v>10669.189393939394</v>
      </c>
      <c r="AS1809">
        <v>12175.682539682539</v>
      </c>
      <c r="AT1809">
        <v>11145.182432432432</v>
      </c>
      <c r="AU1809">
        <v>15837.679841897234</v>
      </c>
    </row>
    <row r="1810" spans="17:47" x14ac:dyDescent="0.4">
      <c r="Q1810">
        <v>12185.666666666666</v>
      </c>
      <c r="R1810">
        <v>14759.104838709678</v>
      </c>
      <c r="S1810">
        <v>12351.59375</v>
      </c>
      <c r="T1810">
        <v>15946.44</v>
      </c>
      <c r="U1810">
        <v>13076.294736842105</v>
      </c>
      <c r="V1810">
        <v>11660.319444444445</v>
      </c>
      <c r="W1810">
        <v>13454.727272727272</v>
      </c>
      <c r="X1810">
        <v>13181.333333333334</v>
      </c>
      <c r="Y1810">
        <v>16212.26050420168</v>
      </c>
      <c r="Z1810">
        <v>11608.212121212122</v>
      </c>
      <c r="AA1810">
        <v>13478</v>
      </c>
      <c r="AB1810">
        <v>13523.04054054054</v>
      </c>
      <c r="AC1810">
        <v>16497.648221343872</v>
      </c>
      <c r="AF1810">
        <v>11592.923129251702</v>
      </c>
      <c r="AI1810">
        <v>11171.033333333333</v>
      </c>
      <c r="AJ1810">
        <v>13685.790322580646</v>
      </c>
      <c r="AK1810">
        <v>9717.8333333333339</v>
      </c>
      <c r="AL1810">
        <v>11363.706666666667</v>
      </c>
      <c r="AM1810">
        <v>12172.094736842106</v>
      </c>
      <c r="AN1810">
        <v>9246.5277777777774</v>
      </c>
      <c r="AO1810">
        <v>15959.818181818182</v>
      </c>
      <c r="AP1810">
        <v>12388.797979797981</v>
      </c>
      <c r="AQ1810">
        <v>15850.008403361344</v>
      </c>
      <c r="AR1810">
        <v>10666.007575757576</v>
      </c>
      <c r="AS1810">
        <v>12159.984126984127</v>
      </c>
      <c r="AT1810">
        <v>11141.831081081082</v>
      </c>
      <c r="AU1810">
        <v>15829.118577075098</v>
      </c>
    </row>
    <row r="1811" spans="17:47" x14ac:dyDescent="0.4">
      <c r="Q1811">
        <v>12184.483333333334</v>
      </c>
      <c r="R1811">
        <v>14766.75</v>
      </c>
      <c r="S1811">
        <v>12340.052083333334</v>
      </c>
      <c r="T1811">
        <v>15950.38</v>
      </c>
      <c r="U1811">
        <v>13065.536842105263</v>
      </c>
      <c r="V1811">
        <v>11662.416666666666</v>
      </c>
      <c r="W1811">
        <v>13457.545454545454</v>
      </c>
      <c r="X1811">
        <v>13196.151515151516</v>
      </c>
      <c r="Y1811">
        <v>16207.35294117647</v>
      </c>
      <c r="Z1811">
        <v>11603.068181818182</v>
      </c>
      <c r="AA1811">
        <v>13493.404761904761</v>
      </c>
      <c r="AB1811">
        <v>13528.236486486487</v>
      </c>
      <c r="AC1811">
        <v>16496.9209486166</v>
      </c>
      <c r="AF1811">
        <v>11590.532653061224</v>
      </c>
      <c r="AI1811">
        <v>11156.4</v>
      </c>
      <c r="AJ1811">
        <v>13685.741935483871</v>
      </c>
      <c r="AK1811">
        <v>9732.5416666666661</v>
      </c>
      <c r="AL1811">
        <v>11356.56</v>
      </c>
      <c r="AM1811">
        <v>12168.757894736842</v>
      </c>
      <c r="AN1811">
        <v>9247.4722222222226</v>
      </c>
      <c r="AO1811">
        <v>15951.3</v>
      </c>
      <c r="AP1811">
        <v>12394.646464646465</v>
      </c>
      <c r="AQ1811">
        <v>15829.310924369747</v>
      </c>
      <c r="AR1811">
        <v>10642.083333333334</v>
      </c>
      <c r="AS1811">
        <v>12153.333333333334</v>
      </c>
      <c r="AT1811">
        <v>11140.871621621622</v>
      </c>
      <c r="AU1811">
        <v>15827.683794466404</v>
      </c>
    </row>
    <row r="1812" spans="17:47" x14ac:dyDescent="0.4">
      <c r="Q1812">
        <v>12178.025</v>
      </c>
      <c r="R1812">
        <v>14773.596774193549</v>
      </c>
      <c r="S1812">
        <v>12343.739583333334</v>
      </c>
      <c r="T1812">
        <v>15945.6</v>
      </c>
      <c r="U1812">
        <v>13062.978947368421</v>
      </c>
      <c r="V1812">
        <v>11677.541666666666</v>
      </c>
      <c r="W1812">
        <v>13457.063636363637</v>
      </c>
      <c r="X1812">
        <v>13191.111111111111</v>
      </c>
      <c r="Y1812">
        <v>16205.084033613446</v>
      </c>
      <c r="Z1812">
        <v>11586.515151515152</v>
      </c>
      <c r="AA1812">
        <v>13500.182539682539</v>
      </c>
      <c r="AB1812">
        <v>13528.77027027027</v>
      </c>
      <c r="AC1812">
        <v>16501.99209486166</v>
      </c>
      <c r="AF1812">
        <v>11590.34693877551</v>
      </c>
      <c r="AI1812">
        <v>11148.633333333333</v>
      </c>
      <c r="AJ1812">
        <v>13669.911290322581</v>
      </c>
      <c r="AK1812">
        <v>9759.1458333333339</v>
      </c>
      <c r="AL1812">
        <v>11351.226666666667</v>
      </c>
      <c r="AM1812">
        <v>12158.968421052632</v>
      </c>
      <c r="AN1812">
        <v>9248.1111111111113</v>
      </c>
      <c r="AO1812">
        <v>15938.281818181818</v>
      </c>
      <c r="AP1812">
        <v>12390.383838383839</v>
      </c>
      <c r="AQ1812">
        <v>15821.050420168067</v>
      </c>
      <c r="AR1812">
        <v>10610.15909090909</v>
      </c>
      <c r="AS1812">
        <v>12145.214285714286</v>
      </c>
      <c r="AT1812">
        <v>11137.351351351352</v>
      </c>
      <c r="AU1812">
        <v>15835.07114624506</v>
      </c>
    </row>
    <row r="1813" spans="17:47" x14ac:dyDescent="0.4">
      <c r="Q1813">
        <v>12166.65</v>
      </c>
      <c r="R1813">
        <v>14778.016129032258</v>
      </c>
      <c r="S1813">
        <v>12346.6875</v>
      </c>
      <c r="T1813">
        <v>15954.166666666666</v>
      </c>
      <c r="U1813">
        <v>13063.431578947368</v>
      </c>
      <c r="V1813">
        <v>11679.041666666666</v>
      </c>
      <c r="W1813">
        <v>13472.072727272727</v>
      </c>
      <c r="X1813">
        <v>13202.616161616161</v>
      </c>
      <c r="Y1813">
        <v>16202.98319327731</v>
      </c>
      <c r="Z1813">
        <v>11575.007575757576</v>
      </c>
      <c r="AA1813">
        <v>13513.420634920634</v>
      </c>
      <c r="AB1813">
        <v>13537.614864864865</v>
      </c>
      <c r="AC1813">
        <v>16500.996047430832</v>
      </c>
      <c r="AF1813">
        <v>11598.977551020409</v>
      </c>
      <c r="AI1813">
        <v>11138.133333333333</v>
      </c>
      <c r="AJ1813">
        <v>13662.66935483871</v>
      </c>
      <c r="AK1813">
        <v>9770.34375</v>
      </c>
      <c r="AL1813">
        <v>11356.973333333333</v>
      </c>
      <c r="AM1813">
        <v>12161.347368421053</v>
      </c>
      <c r="AN1813">
        <v>9246.75</v>
      </c>
      <c r="AO1813">
        <v>15938.427272727273</v>
      </c>
      <c r="AP1813">
        <v>12399.686868686869</v>
      </c>
      <c r="AQ1813">
        <v>15825.226890756303</v>
      </c>
      <c r="AR1813">
        <v>10612.075757575758</v>
      </c>
      <c r="AS1813">
        <v>12140.166666666666</v>
      </c>
      <c r="AT1813">
        <v>11139.56081081081</v>
      </c>
      <c r="AU1813">
        <v>15835.276679841898</v>
      </c>
    </row>
    <row r="1814" spans="17:47" x14ac:dyDescent="0.4">
      <c r="Q1814">
        <v>12173.116666666667</v>
      </c>
      <c r="R1814">
        <v>14780.459677419354</v>
      </c>
      <c r="S1814">
        <v>12341.03125</v>
      </c>
      <c r="T1814">
        <v>15949.653333333334</v>
      </c>
      <c r="U1814">
        <v>13055.78947368421</v>
      </c>
      <c r="V1814">
        <v>11680.069444444445</v>
      </c>
      <c r="W1814">
        <v>13487.954545454546</v>
      </c>
      <c r="X1814">
        <v>13196.616161616161</v>
      </c>
      <c r="Y1814">
        <v>16215.79831932773</v>
      </c>
      <c r="Z1814">
        <v>11585.439393939394</v>
      </c>
      <c r="AA1814">
        <v>13525.738095238095</v>
      </c>
      <c r="AB1814">
        <v>13563.074324324325</v>
      </c>
      <c r="AC1814">
        <v>16525.399209486168</v>
      </c>
      <c r="AF1814">
        <v>11598.433333333332</v>
      </c>
      <c r="AI1814">
        <v>11125.85</v>
      </c>
      <c r="AJ1814">
        <v>13651.935483870968</v>
      </c>
      <c r="AK1814">
        <v>9780.125</v>
      </c>
      <c r="AL1814">
        <v>11361.646666666667</v>
      </c>
      <c r="AM1814">
        <v>12166.768421052631</v>
      </c>
      <c r="AN1814">
        <v>9240.3472222222226</v>
      </c>
      <c r="AO1814">
        <v>15926.618181818181</v>
      </c>
      <c r="AP1814">
        <v>12398.979797979799</v>
      </c>
      <c r="AQ1814">
        <v>15820.319327731093</v>
      </c>
      <c r="AR1814">
        <v>10660.818181818182</v>
      </c>
      <c r="AS1814">
        <v>12142.714285714286</v>
      </c>
      <c r="AT1814">
        <v>11146.013513513513</v>
      </c>
      <c r="AU1814">
        <v>15827.09486166008</v>
      </c>
    </row>
    <row r="1815" spans="17:47" x14ac:dyDescent="0.4">
      <c r="Q1815">
        <v>12186.5</v>
      </c>
      <c r="R1815">
        <v>14738.959677419354</v>
      </c>
      <c r="S1815">
        <v>12334.177083333334</v>
      </c>
      <c r="T1815">
        <v>15956.32</v>
      </c>
      <c r="U1815">
        <v>13036.273684210526</v>
      </c>
      <c r="V1815">
        <v>11677.027777777777</v>
      </c>
      <c r="W1815">
        <v>13494.336363636363</v>
      </c>
      <c r="X1815">
        <v>13199.848484848484</v>
      </c>
      <c r="Y1815">
        <v>16225.10924369748</v>
      </c>
      <c r="Z1815">
        <v>11585.454545454546</v>
      </c>
      <c r="AA1815">
        <v>13517.230158730159</v>
      </c>
      <c r="AB1815">
        <v>13575.108108108108</v>
      </c>
      <c r="AC1815">
        <v>16523.648221343872</v>
      </c>
      <c r="AF1815">
        <v>11608.350340136054</v>
      </c>
      <c r="AI1815">
        <v>11122.583333333334</v>
      </c>
      <c r="AJ1815">
        <v>13639.024193548386</v>
      </c>
      <c r="AK1815">
        <v>9795.15625</v>
      </c>
      <c r="AL1815">
        <v>11369.066666666668</v>
      </c>
      <c r="AM1815">
        <v>12172.2</v>
      </c>
      <c r="AN1815">
        <v>9239.8055555555547</v>
      </c>
      <c r="AO1815">
        <v>15920.154545454545</v>
      </c>
      <c r="AP1815">
        <v>12397.323232323231</v>
      </c>
      <c r="AQ1815">
        <v>15818.613445378151</v>
      </c>
      <c r="AR1815">
        <v>10665.939393939394</v>
      </c>
      <c r="AS1815">
        <v>12139.555555555555</v>
      </c>
      <c r="AT1815">
        <v>11155.554054054053</v>
      </c>
      <c r="AU1815">
        <v>15828.9604743083</v>
      </c>
    </row>
    <row r="1816" spans="17:47" x14ac:dyDescent="0.4">
      <c r="Q1816">
        <v>12188.308333333332</v>
      </c>
      <c r="R1816">
        <v>14793.475806451614</v>
      </c>
      <c r="S1816">
        <v>12332.260416666666</v>
      </c>
      <c r="T1816">
        <v>15955.986666666666</v>
      </c>
      <c r="U1816">
        <v>13040.042105263157</v>
      </c>
      <c r="V1816">
        <v>11679.125</v>
      </c>
      <c r="W1816">
        <v>13506.481818181817</v>
      </c>
      <c r="X1816">
        <v>13201.30303030303</v>
      </c>
      <c r="Y1816">
        <v>16237.957983193277</v>
      </c>
      <c r="Z1816">
        <v>11596.848484848484</v>
      </c>
      <c r="AA1816">
        <v>13516.357142857143</v>
      </c>
      <c r="AB1816">
        <v>13589.304054054053</v>
      </c>
      <c r="AC1816">
        <v>16535.490118577076</v>
      </c>
      <c r="AF1816">
        <v>11610.3768707483</v>
      </c>
      <c r="AI1816">
        <v>11112.441666666668</v>
      </c>
      <c r="AJ1816">
        <v>13629.959677419354</v>
      </c>
      <c r="AK1816">
        <v>9811.3333333333339</v>
      </c>
      <c r="AL1816">
        <v>11371.36</v>
      </c>
      <c r="AM1816">
        <v>12167.842105263158</v>
      </c>
      <c r="AN1816">
        <v>9240.1944444444453</v>
      </c>
      <c r="AO1816">
        <v>15921.072727272727</v>
      </c>
      <c r="AP1816">
        <v>12394.666666666666</v>
      </c>
      <c r="AQ1816">
        <v>15834.319327731093</v>
      </c>
      <c r="AR1816">
        <v>10664.189393939394</v>
      </c>
      <c r="AS1816">
        <v>12135.277777777777</v>
      </c>
      <c r="AT1816">
        <v>11155.22972972973</v>
      </c>
      <c r="AU1816">
        <v>15818.826086956522</v>
      </c>
    </row>
    <row r="1817" spans="17:47" x14ac:dyDescent="0.4">
      <c r="Q1817">
        <v>12202.041666666666</v>
      </c>
      <c r="R1817">
        <v>14800.685483870968</v>
      </c>
      <c r="S1817">
        <v>12326.25</v>
      </c>
      <c r="T1817">
        <v>15959.66</v>
      </c>
      <c r="U1817">
        <v>13041.694736842106</v>
      </c>
      <c r="V1817">
        <v>11681.902777777777</v>
      </c>
      <c r="W1817">
        <v>13503.627272727274</v>
      </c>
      <c r="X1817">
        <v>13200.333333333334</v>
      </c>
      <c r="Y1817">
        <v>16241.411764705883</v>
      </c>
      <c r="Z1817">
        <v>11613.962121212122</v>
      </c>
      <c r="AA1817">
        <v>13517.388888888889</v>
      </c>
      <c r="AB1817">
        <v>13603.304054054053</v>
      </c>
      <c r="AC1817">
        <v>16514.99209486166</v>
      </c>
      <c r="AF1817">
        <v>11615.409523809523</v>
      </c>
      <c r="AI1817">
        <v>11092.625</v>
      </c>
      <c r="AJ1817">
        <v>13622.5</v>
      </c>
      <c r="AK1817">
        <v>9815.3020833333339</v>
      </c>
      <c r="AL1817">
        <v>11373.113333333333</v>
      </c>
      <c r="AM1817">
        <v>12164.936842105262</v>
      </c>
      <c r="AN1817">
        <v>9240.1527777777774</v>
      </c>
      <c r="AO1817">
        <v>15926.436363636363</v>
      </c>
      <c r="AP1817">
        <v>12393.575757575758</v>
      </c>
      <c r="AQ1817">
        <v>15828.18487394958</v>
      </c>
      <c r="AR1817">
        <v>10655.742424242424</v>
      </c>
      <c r="AS1817">
        <v>12140.523809523809</v>
      </c>
      <c r="AT1817">
        <v>11162.885135135135</v>
      </c>
      <c r="AU1817">
        <v>15820.221343873518</v>
      </c>
    </row>
    <row r="1818" spans="17:47" x14ac:dyDescent="0.4">
      <c r="Q1818">
        <v>12210.375</v>
      </c>
      <c r="R1818">
        <v>14812.927419354839</v>
      </c>
      <c r="S1818">
        <v>12327.770833333334</v>
      </c>
      <c r="T1818">
        <v>15960.133333333333</v>
      </c>
      <c r="U1818">
        <v>13033.936842105262</v>
      </c>
      <c r="V1818">
        <v>11687.305555555555</v>
      </c>
      <c r="W1818">
        <v>13496.136363636364</v>
      </c>
      <c r="X1818">
        <v>13189.545454545454</v>
      </c>
      <c r="Y1818">
        <v>16246.932773109243</v>
      </c>
      <c r="Z1818">
        <v>11626.530303030304</v>
      </c>
      <c r="AA1818">
        <v>13519.436507936507</v>
      </c>
      <c r="AB1818">
        <v>13615.675675675675</v>
      </c>
      <c r="AC1818">
        <v>16517.470355731224</v>
      </c>
      <c r="AF1818">
        <v>11617.372108843538</v>
      </c>
      <c r="AI1818">
        <v>11089.775</v>
      </c>
      <c r="AJ1818">
        <v>13615.741935483871</v>
      </c>
      <c r="AK1818">
        <v>9821.78125</v>
      </c>
      <c r="AL1818">
        <v>11368.673333333334</v>
      </c>
      <c r="AM1818">
        <v>12159.515789473684</v>
      </c>
      <c r="AN1818">
        <v>9249.5972222222226</v>
      </c>
      <c r="AO1818">
        <v>15926.90909090909</v>
      </c>
      <c r="AP1818">
        <v>12374.373737373737</v>
      </c>
      <c r="AQ1818">
        <v>15826.588235294117</v>
      </c>
      <c r="AR1818">
        <v>10650.204545454546</v>
      </c>
      <c r="AS1818">
        <v>12141.690476190477</v>
      </c>
      <c r="AT1818">
        <v>11168.195945945947</v>
      </c>
      <c r="AU1818">
        <v>15818.636363636364</v>
      </c>
    </row>
    <row r="1819" spans="17:47" x14ac:dyDescent="0.4">
      <c r="Q1819">
        <v>12197.583333333334</v>
      </c>
      <c r="R1819">
        <v>14778.854838709678</v>
      </c>
      <c r="S1819">
        <v>12319.4375</v>
      </c>
      <c r="T1819">
        <v>15978.3</v>
      </c>
      <c r="U1819">
        <v>13022.494736842105</v>
      </c>
      <c r="V1819">
        <v>11685.680555555555</v>
      </c>
      <c r="W1819">
        <v>13490.263636363636</v>
      </c>
      <c r="X1819">
        <v>13181.191919191919</v>
      </c>
      <c r="Y1819">
        <v>16237.09243697479</v>
      </c>
      <c r="Z1819">
        <v>11639.15909090909</v>
      </c>
      <c r="AA1819">
        <v>13527.388888888889</v>
      </c>
      <c r="AB1819">
        <v>13613.817567567568</v>
      </c>
      <c r="AC1819">
        <v>16527.8814229249</v>
      </c>
      <c r="AF1819">
        <v>11620.827891156463</v>
      </c>
      <c r="AI1819">
        <v>11084.066666666668</v>
      </c>
      <c r="AJ1819">
        <v>13612.040322580646</v>
      </c>
      <c r="AK1819">
        <v>9822.34375</v>
      </c>
      <c r="AL1819">
        <v>11357.393333333333</v>
      </c>
      <c r="AM1819">
        <v>12155.578947368422</v>
      </c>
      <c r="AN1819">
        <v>9249.25</v>
      </c>
      <c r="AO1819">
        <v>15930.354545454546</v>
      </c>
      <c r="AP1819">
        <v>12360.777777777777</v>
      </c>
      <c r="AQ1819">
        <v>15823.98319327731</v>
      </c>
      <c r="AR1819">
        <v>10644.492424242424</v>
      </c>
      <c r="AS1819">
        <v>12146.087301587302</v>
      </c>
      <c r="AT1819">
        <v>11176.993243243243</v>
      </c>
      <c r="AU1819">
        <v>15828.138339920948</v>
      </c>
    </row>
    <row r="1820" spans="17:47" x14ac:dyDescent="0.4">
      <c r="Q1820">
        <v>12189.991666666667</v>
      </c>
      <c r="R1820">
        <v>14786.048387096775</v>
      </c>
      <c r="S1820">
        <v>12321.395833333334</v>
      </c>
      <c r="T1820">
        <v>15974.16</v>
      </c>
      <c r="U1820">
        <v>13027.410526315789</v>
      </c>
      <c r="V1820">
        <v>11688.402777777777</v>
      </c>
      <c r="W1820">
        <v>13489.1</v>
      </c>
      <c r="X1820">
        <v>13175.818181818182</v>
      </c>
      <c r="Y1820">
        <v>16216.72268907563</v>
      </c>
      <c r="Z1820">
        <v>11648.871212121212</v>
      </c>
      <c r="AA1820">
        <v>13536.111111111111</v>
      </c>
      <c r="AB1820">
        <v>13611.033783783783</v>
      </c>
      <c r="AC1820">
        <v>16536.703557312252</v>
      </c>
      <c r="AF1820">
        <v>11622.428571428571</v>
      </c>
      <c r="AI1820">
        <v>11068.758333333333</v>
      </c>
      <c r="AJ1820">
        <v>13621.298387096775</v>
      </c>
      <c r="AK1820">
        <v>9820.9375</v>
      </c>
      <c r="AL1820">
        <v>11355.626666666667</v>
      </c>
      <c r="AM1820">
        <v>12134.431578947368</v>
      </c>
      <c r="AN1820">
        <v>9253.5972222222226</v>
      </c>
      <c r="AO1820">
        <v>15924.045454545454</v>
      </c>
      <c r="AP1820">
        <v>12349.39393939394</v>
      </c>
      <c r="AQ1820">
        <v>15834.310924369747</v>
      </c>
      <c r="AR1820">
        <v>10645.295454545454</v>
      </c>
      <c r="AS1820">
        <v>12156.555555555555</v>
      </c>
      <c r="AT1820">
        <v>11187.581081081082</v>
      </c>
      <c r="AU1820">
        <v>15824.529644268774</v>
      </c>
    </row>
    <row r="1821" spans="17:47" x14ac:dyDescent="0.4">
      <c r="Q1821">
        <v>12196.55</v>
      </c>
      <c r="R1821">
        <v>14786.16935483871</v>
      </c>
      <c r="S1821">
        <v>12323.333333333334</v>
      </c>
      <c r="T1821">
        <v>15984.84</v>
      </c>
      <c r="U1821">
        <v>13017.831578947369</v>
      </c>
      <c r="V1821">
        <v>11698.458333333334</v>
      </c>
      <c r="W1821">
        <v>13499.754545454545</v>
      </c>
      <c r="X1821">
        <v>13166.262626262625</v>
      </c>
      <c r="Y1821">
        <v>16210.495798319327</v>
      </c>
      <c r="Z1821">
        <v>11656.689393939394</v>
      </c>
      <c r="AA1821">
        <v>13545.730158730159</v>
      </c>
      <c r="AB1821">
        <v>13603.574324324325</v>
      </c>
      <c r="AC1821">
        <v>16519.387351778656</v>
      </c>
      <c r="AF1821">
        <v>11618.845578231292</v>
      </c>
      <c r="AI1821">
        <v>11069.575000000001</v>
      </c>
      <c r="AJ1821">
        <v>13634.596774193549</v>
      </c>
      <c r="AK1821">
        <v>9819.8645833333339</v>
      </c>
      <c r="AL1821">
        <v>11351.873333333333</v>
      </c>
      <c r="AM1821">
        <v>12136.315789473685</v>
      </c>
      <c r="AN1821">
        <v>9260.1388888888887</v>
      </c>
      <c r="AO1821">
        <v>15918.581818181818</v>
      </c>
      <c r="AP1821">
        <v>12353.656565656565</v>
      </c>
      <c r="AQ1821">
        <v>15848.949579831933</v>
      </c>
      <c r="AR1821">
        <v>10644.674242424242</v>
      </c>
      <c r="AS1821">
        <v>12162.968253968254</v>
      </c>
      <c r="AT1821">
        <v>11194.43918918919</v>
      </c>
      <c r="AU1821">
        <v>15829.490118577076</v>
      </c>
    </row>
    <row r="1822" spans="17:47" x14ac:dyDescent="0.4">
      <c r="Q1822">
        <v>12199.616666666667</v>
      </c>
      <c r="R1822">
        <v>14832.362903225807</v>
      </c>
      <c r="S1822">
        <v>12329.25</v>
      </c>
      <c r="T1822">
        <v>15980.96</v>
      </c>
      <c r="U1822">
        <v>13019.105263157895</v>
      </c>
      <c r="V1822">
        <v>11687.791666666666</v>
      </c>
      <c r="W1822">
        <v>13503.109090909091</v>
      </c>
      <c r="X1822">
        <v>13168.989898989899</v>
      </c>
      <c r="Y1822">
        <v>16206.579831932773</v>
      </c>
      <c r="Z1822">
        <v>11653.780303030304</v>
      </c>
      <c r="AA1822">
        <v>13556.976190476191</v>
      </c>
      <c r="AB1822">
        <v>13596.898648648648</v>
      </c>
      <c r="AC1822">
        <v>16541.217391304348</v>
      </c>
      <c r="AF1822">
        <v>11626.043537414966</v>
      </c>
      <c r="AI1822">
        <v>11072.158333333333</v>
      </c>
      <c r="AJ1822">
        <v>13638.266129032258</v>
      </c>
      <c r="AK1822">
        <v>9823.875</v>
      </c>
      <c r="AL1822">
        <v>11347.486666666666</v>
      </c>
      <c r="AM1822">
        <v>12140.78947368421</v>
      </c>
      <c r="AN1822">
        <v>9260.2638888888887</v>
      </c>
      <c r="AO1822">
        <v>15914.227272727272</v>
      </c>
      <c r="AP1822">
        <v>12363.343434343435</v>
      </c>
      <c r="AQ1822">
        <v>15843.55462184874</v>
      </c>
      <c r="AR1822">
        <v>10653.05303030303</v>
      </c>
      <c r="AS1822">
        <v>12174.666666666666</v>
      </c>
      <c r="AT1822">
        <v>11196.93918918919</v>
      </c>
      <c r="AU1822">
        <v>15829.490118577076</v>
      </c>
    </row>
    <row r="1823" spans="17:47" x14ac:dyDescent="0.4">
      <c r="Q1823">
        <v>12201.583333333334</v>
      </c>
      <c r="R1823">
        <v>14817.459677419354</v>
      </c>
      <c r="S1823">
        <v>12323.46875</v>
      </c>
      <c r="T1823">
        <v>15979.126666666667</v>
      </c>
      <c r="U1823">
        <v>13027.010526315789</v>
      </c>
      <c r="V1823">
        <v>11691.027777777777</v>
      </c>
      <c r="W1823">
        <v>13502.627272727274</v>
      </c>
      <c r="X1823">
        <v>13185.646464646465</v>
      </c>
      <c r="Y1823">
        <v>16212.714285714286</v>
      </c>
      <c r="Z1823">
        <v>11650.310606060606</v>
      </c>
      <c r="AA1823">
        <v>13566.817460317461</v>
      </c>
      <c r="AB1823">
        <v>13588.087837837838</v>
      </c>
      <c r="AC1823">
        <v>16540.15019762846</v>
      </c>
      <c r="AF1823">
        <v>11611.115646258504</v>
      </c>
      <c r="AI1823">
        <v>11064.666666666666</v>
      </c>
      <c r="AJ1823">
        <v>13632.354838709678</v>
      </c>
      <c r="AK1823">
        <v>9810.6875</v>
      </c>
      <c r="AL1823">
        <v>11347.18</v>
      </c>
      <c r="AM1823">
        <v>12140.189473684211</v>
      </c>
      <c r="AN1823">
        <v>9255.875</v>
      </c>
      <c r="AO1823">
        <v>15907.572727272727</v>
      </c>
      <c r="AP1823">
        <v>12386.373737373737</v>
      </c>
      <c r="AQ1823">
        <v>15837.731092436974</v>
      </c>
      <c r="AR1823">
        <v>10660.174242424242</v>
      </c>
      <c r="AS1823">
        <v>12183.142857142857</v>
      </c>
      <c r="AT1823">
        <v>11199.081081081082</v>
      </c>
      <c r="AU1823">
        <v>15842.130434782608</v>
      </c>
    </row>
    <row r="1824" spans="17:47" x14ac:dyDescent="0.4">
      <c r="Q1824">
        <v>12205.391666666666</v>
      </c>
      <c r="R1824">
        <v>14802</v>
      </c>
      <c r="S1824">
        <v>12325.208333333334</v>
      </c>
      <c r="T1824">
        <v>15968.486666666666</v>
      </c>
      <c r="U1824">
        <v>13029.926315789473</v>
      </c>
      <c r="V1824">
        <v>11690.111111111111</v>
      </c>
      <c r="W1824">
        <v>13492.463636363636</v>
      </c>
      <c r="X1824">
        <v>13195.60606060606</v>
      </c>
      <c r="Y1824">
        <v>16212.058823529413</v>
      </c>
      <c r="Z1824">
        <v>11640.977272727272</v>
      </c>
      <c r="AA1824">
        <v>13571.873015873016</v>
      </c>
      <c r="AB1824">
        <v>13585.283783783783</v>
      </c>
      <c r="AC1824">
        <v>16571.529644268776</v>
      </c>
      <c r="AF1824">
        <v>11619.826530612245</v>
      </c>
      <c r="AI1824">
        <v>11054.15</v>
      </c>
      <c r="AJ1824">
        <v>13627.532258064517</v>
      </c>
      <c r="AK1824">
        <v>9808.7604166666661</v>
      </c>
      <c r="AL1824">
        <v>11351.786666666667</v>
      </c>
      <c r="AM1824">
        <v>12131.989473684211</v>
      </c>
      <c r="AN1824">
        <v>9254.4166666666661</v>
      </c>
      <c r="AO1824">
        <v>15915.40909090909</v>
      </c>
      <c r="AP1824">
        <v>12404.797979797981</v>
      </c>
      <c r="AQ1824">
        <v>15847.336134453781</v>
      </c>
      <c r="AR1824">
        <v>10669.272727272728</v>
      </c>
      <c r="AS1824">
        <v>12191.388888888889</v>
      </c>
      <c r="AT1824">
        <v>11201.101351351352</v>
      </c>
      <c r="AU1824">
        <v>15853.300395256916</v>
      </c>
    </row>
    <row r="1825" spans="17:47" x14ac:dyDescent="0.4">
      <c r="Q1825">
        <v>12211.5</v>
      </c>
      <c r="R1825">
        <v>14789.225806451614</v>
      </c>
      <c r="S1825">
        <v>12310.041666666666</v>
      </c>
      <c r="T1825">
        <v>15977.553333333333</v>
      </c>
      <c r="U1825">
        <v>13016.747368421053</v>
      </c>
      <c r="V1825">
        <v>11683.069444444445</v>
      </c>
      <c r="W1825">
        <v>13486.736363636364</v>
      </c>
      <c r="X1825">
        <v>13206.141414141413</v>
      </c>
      <c r="Y1825">
        <v>16221.81512605042</v>
      </c>
      <c r="Z1825">
        <v>11632.257575757576</v>
      </c>
      <c r="AA1825">
        <v>13569.404761904761</v>
      </c>
      <c r="AB1825">
        <v>13586.162162162162</v>
      </c>
      <c r="AC1825">
        <v>16575.00790513834</v>
      </c>
      <c r="AF1825">
        <v>11608.351700680272</v>
      </c>
      <c r="AI1825">
        <v>11057.625</v>
      </c>
      <c r="AJ1825">
        <v>13615.532258064517</v>
      </c>
      <c r="AK1825">
        <v>9811.375</v>
      </c>
      <c r="AL1825">
        <v>11350.273333333333</v>
      </c>
      <c r="AM1825">
        <v>12135.863157894737</v>
      </c>
      <c r="AN1825">
        <v>9248.8611111111113</v>
      </c>
      <c r="AO1825">
        <v>15918.363636363636</v>
      </c>
      <c r="AP1825">
        <v>12401.202020202019</v>
      </c>
      <c r="AQ1825">
        <v>15837.20168067227</v>
      </c>
      <c r="AR1825">
        <v>10675.64393939394</v>
      </c>
      <c r="AS1825">
        <v>12217.15873015873</v>
      </c>
      <c r="AT1825">
        <v>11197.277027027027</v>
      </c>
      <c r="AU1825">
        <v>15868.798418972332</v>
      </c>
    </row>
    <row r="1826" spans="17:47" x14ac:dyDescent="0.4">
      <c r="Q1826">
        <v>12214.908333333333</v>
      </c>
      <c r="R1826">
        <v>14727.725806451614</v>
      </c>
      <c r="S1826">
        <v>12315.354166666666</v>
      </c>
      <c r="T1826">
        <v>15979.86</v>
      </c>
      <c r="U1826">
        <v>13020.894736842105</v>
      </c>
      <c r="V1826">
        <v>11674.75</v>
      </c>
      <c r="W1826">
        <v>13464.772727272728</v>
      </c>
      <c r="X1826">
        <v>13201.373737373737</v>
      </c>
      <c r="Y1826">
        <v>16217.042016806723</v>
      </c>
      <c r="Z1826">
        <v>11618.219696969696</v>
      </c>
      <c r="AA1826">
        <v>13570.301587301587</v>
      </c>
      <c r="AB1826">
        <v>13583.175675675675</v>
      </c>
      <c r="AC1826">
        <v>16575.584980237156</v>
      </c>
      <c r="AF1826">
        <v>11615.2</v>
      </c>
      <c r="AI1826">
        <v>11057.508333333333</v>
      </c>
      <c r="AJ1826">
        <v>13604.322580645161</v>
      </c>
      <c r="AK1826">
        <v>9801.9583333333339</v>
      </c>
      <c r="AL1826">
        <v>11355.886666666667</v>
      </c>
      <c r="AM1826">
        <v>12127.926315789473</v>
      </c>
      <c r="AN1826">
        <v>9251.5</v>
      </c>
      <c r="AO1826">
        <v>15906.354545454546</v>
      </c>
      <c r="AP1826">
        <v>12399.060606060606</v>
      </c>
      <c r="AQ1826">
        <v>15832.789915966387</v>
      </c>
      <c r="AR1826">
        <v>10673.787878787878</v>
      </c>
      <c r="AS1826">
        <v>12239.912698412698</v>
      </c>
      <c r="AT1826">
        <v>11189.364864864865</v>
      </c>
      <c r="AU1826">
        <v>15880.99604743083</v>
      </c>
    </row>
    <row r="1827" spans="17:47" x14ac:dyDescent="0.4">
      <c r="Q1827">
        <v>12211.016666666666</v>
      </c>
      <c r="R1827">
        <v>14727.282258064517</v>
      </c>
      <c r="S1827">
        <v>12310.5</v>
      </c>
      <c r="T1827">
        <v>15981.58</v>
      </c>
      <c r="U1827">
        <v>13018.82105263158</v>
      </c>
      <c r="V1827">
        <v>11677.944444444445</v>
      </c>
      <c r="W1827">
        <v>13458.99090909091</v>
      </c>
      <c r="X1827">
        <v>13205.888888888889</v>
      </c>
      <c r="Y1827">
        <v>16213.050420168067</v>
      </c>
      <c r="Z1827">
        <v>11619.439393939394</v>
      </c>
      <c r="AA1827">
        <v>13572.650793650793</v>
      </c>
      <c r="AB1827">
        <v>13577.114864864865</v>
      </c>
      <c r="AC1827">
        <v>16581.16600790514</v>
      </c>
      <c r="AF1827">
        <v>11602.94149659864</v>
      </c>
      <c r="AI1827">
        <v>11055.924999999999</v>
      </c>
      <c r="AJ1827">
        <v>13595.991935483871</v>
      </c>
      <c r="AK1827">
        <v>9798.8854166666661</v>
      </c>
      <c r="AL1827">
        <v>11358.22</v>
      </c>
      <c r="AM1827">
        <v>12122.21052631579</v>
      </c>
      <c r="AN1827">
        <v>9254.0972222222226</v>
      </c>
      <c r="AO1827">
        <v>15907.754545454545</v>
      </c>
      <c r="AP1827">
        <v>12396.070707070707</v>
      </c>
      <c r="AQ1827">
        <v>15840.957983193277</v>
      </c>
      <c r="AR1827">
        <v>10670.84090909091</v>
      </c>
      <c r="AS1827">
        <v>12249.317460317461</v>
      </c>
      <c r="AT1827">
        <v>11184.31081081081</v>
      </c>
      <c r="AU1827">
        <v>15886.766798418972</v>
      </c>
    </row>
    <row r="1828" spans="17:47" x14ac:dyDescent="0.4">
      <c r="Q1828">
        <v>12217.458333333334</v>
      </c>
      <c r="R1828">
        <v>14786.387096774193</v>
      </c>
      <c r="S1828">
        <v>12308.614583333334</v>
      </c>
      <c r="T1828">
        <v>15996.893333333333</v>
      </c>
      <c r="U1828">
        <v>13013.052631578947</v>
      </c>
      <c r="V1828">
        <v>11668.333333333334</v>
      </c>
      <c r="W1828">
        <v>13457.890909090909</v>
      </c>
      <c r="X1828">
        <v>13205.212121212122</v>
      </c>
      <c r="Y1828">
        <v>16199.058823529413</v>
      </c>
      <c r="Z1828">
        <v>11621.75</v>
      </c>
      <c r="AA1828">
        <v>13564.896825396825</v>
      </c>
      <c r="AB1828">
        <v>13573.513513513513</v>
      </c>
      <c r="AC1828">
        <v>16578.411067193676</v>
      </c>
      <c r="AF1828">
        <v>11607.548979591837</v>
      </c>
      <c r="AI1828">
        <v>11059.5</v>
      </c>
      <c r="AJ1828">
        <v>13602.120967741936</v>
      </c>
      <c r="AK1828">
        <v>9805.1979166666661</v>
      </c>
      <c r="AL1828">
        <v>11351.24</v>
      </c>
      <c r="AM1828">
        <v>12116.126315789474</v>
      </c>
      <c r="AN1828">
        <v>9264.0555555555547</v>
      </c>
      <c r="AO1828">
        <v>15927.736363636364</v>
      </c>
      <c r="AP1828">
        <v>12400.121212121212</v>
      </c>
      <c r="AQ1828">
        <v>15839.35294117647</v>
      </c>
      <c r="AR1828">
        <v>10668.954545454546</v>
      </c>
      <c r="AS1828">
        <v>12268.166666666666</v>
      </c>
      <c r="AT1828">
        <v>11181.898648648648</v>
      </c>
      <c r="AU1828">
        <v>15901.822134387352</v>
      </c>
    </row>
    <row r="1829" spans="17:47" x14ac:dyDescent="0.4">
      <c r="Q1829">
        <v>12223.183333333332</v>
      </c>
      <c r="R1829">
        <v>14739.983870967742</v>
      </c>
      <c r="S1829">
        <v>12304.447916666666</v>
      </c>
      <c r="T1829">
        <v>15998.42</v>
      </c>
      <c r="U1829">
        <v>13022.842105263158</v>
      </c>
      <c r="V1829">
        <v>11673.097222222223</v>
      </c>
      <c r="W1829">
        <v>13465</v>
      </c>
      <c r="X1829">
        <v>13208.797979797981</v>
      </c>
      <c r="Y1829">
        <v>16203.512605042017</v>
      </c>
      <c r="Z1829">
        <v>11619.477272727272</v>
      </c>
      <c r="AA1829">
        <v>13544.166666666666</v>
      </c>
      <c r="AB1829">
        <v>13571.777027027027</v>
      </c>
      <c r="AC1829">
        <v>16583.415019762844</v>
      </c>
      <c r="AF1829">
        <v>11604.352380952381</v>
      </c>
      <c r="AI1829">
        <v>11073.033333333333</v>
      </c>
      <c r="AJ1829">
        <v>13609.314516129032</v>
      </c>
      <c r="AK1829">
        <v>9803.7916666666661</v>
      </c>
      <c r="AL1829">
        <v>11347.66</v>
      </c>
      <c r="AM1829">
        <v>12112.578947368422</v>
      </c>
      <c r="AN1829">
        <v>9261.4305555555547</v>
      </c>
      <c r="AO1829">
        <v>15935.518181818183</v>
      </c>
      <c r="AP1829">
        <v>12410.343434343435</v>
      </c>
      <c r="AQ1829">
        <v>15837.46218487395</v>
      </c>
      <c r="AR1829">
        <v>10658.113636363636</v>
      </c>
      <c r="AS1829">
        <v>12281.769841269841</v>
      </c>
      <c r="AT1829">
        <v>11179.817567567568</v>
      </c>
      <c r="AU1829">
        <v>15931.245059288538</v>
      </c>
    </row>
    <row r="1830" spans="17:47" x14ac:dyDescent="0.4">
      <c r="Q1830">
        <v>12214.108333333334</v>
      </c>
      <c r="R1830">
        <v>14788.887096774193</v>
      </c>
      <c r="S1830">
        <v>12308.197916666666</v>
      </c>
      <c r="T1830">
        <v>15924.933333333332</v>
      </c>
      <c r="U1830">
        <v>13040.38947368421</v>
      </c>
      <c r="V1830">
        <v>11684.972222222223</v>
      </c>
      <c r="W1830">
        <v>13463.436363636363</v>
      </c>
      <c r="X1830">
        <v>13201.858585858587</v>
      </c>
      <c r="Y1830">
        <v>16199.638655462184</v>
      </c>
      <c r="Z1830">
        <v>11623.848484848484</v>
      </c>
      <c r="AA1830">
        <v>13547.071428571429</v>
      </c>
      <c r="AB1830">
        <v>13579.06081081081</v>
      </c>
      <c r="AC1830">
        <v>16571.328063241108</v>
      </c>
      <c r="AF1830">
        <v>11609.357823129252</v>
      </c>
      <c r="AI1830">
        <v>11068.366666666667</v>
      </c>
      <c r="AJ1830">
        <v>13617.790322580646</v>
      </c>
      <c r="AK1830">
        <v>9791.1875</v>
      </c>
      <c r="AL1830">
        <v>11350.506666666666</v>
      </c>
      <c r="AM1830">
        <v>12117.757894736842</v>
      </c>
      <c r="AN1830">
        <v>9263.5277777777774</v>
      </c>
      <c r="AO1830">
        <v>15951.127272727274</v>
      </c>
      <c r="AP1830">
        <v>12431.767676767677</v>
      </c>
      <c r="AQ1830">
        <v>15845.142857142857</v>
      </c>
      <c r="AR1830">
        <v>10655.401515151516</v>
      </c>
      <c r="AS1830">
        <v>12278.531746031746</v>
      </c>
      <c r="AT1830">
        <v>11185.27027027027</v>
      </c>
      <c r="AU1830">
        <v>15960.458498023716</v>
      </c>
    </row>
    <row r="1831" spans="17:47" x14ac:dyDescent="0.4">
      <c r="Q1831">
        <v>12209.75</v>
      </c>
      <c r="R1831">
        <v>14747.040322580646</v>
      </c>
      <c r="S1831">
        <v>12301.5625</v>
      </c>
      <c r="T1831">
        <v>16002.78</v>
      </c>
      <c r="U1831">
        <v>13035.926315789473</v>
      </c>
      <c r="V1831">
        <v>11690.875</v>
      </c>
      <c r="W1831">
        <v>13471.954545454546</v>
      </c>
      <c r="X1831">
        <v>13214.656565656565</v>
      </c>
      <c r="Y1831">
        <v>16195.210084033613</v>
      </c>
      <c r="Z1831">
        <v>11630.454545454546</v>
      </c>
      <c r="AA1831">
        <v>13542.238095238095</v>
      </c>
      <c r="AB1831">
        <v>13578.18918918919</v>
      </c>
      <c r="AC1831">
        <v>16598.478260869564</v>
      </c>
      <c r="AF1831">
        <v>11602.480952380953</v>
      </c>
      <c r="AI1831">
        <v>11069.775</v>
      </c>
      <c r="AJ1831">
        <v>13607.33064516129</v>
      </c>
      <c r="AK1831">
        <v>9786.3645833333339</v>
      </c>
      <c r="AL1831">
        <v>11341.8</v>
      </c>
      <c r="AM1831">
        <v>12113.421052631578</v>
      </c>
      <c r="AN1831">
        <v>9265.8333333333339</v>
      </c>
      <c r="AO1831">
        <v>15954.372727272726</v>
      </c>
      <c r="AP1831">
        <v>12425.737373737375</v>
      </c>
      <c r="AQ1831">
        <v>15834.73949579832</v>
      </c>
      <c r="AR1831">
        <v>10646.89393939394</v>
      </c>
      <c r="AS1831">
        <v>12276.936507936507</v>
      </c>
      <c r="AT1831">
        <v>11187</v>
      </c>
      <c r="AU1831">
        <v>16012.565217391304</v>
      </c>
    </row>
    <row r="1832" spans="17:47" x14ac:dyDescent="0.4">
      <c r="Q1832">
        <v>12207.558333333332</v>
      </c>
      <c r="R1832">
        <v>14742.08064516129</v>
      </c>
      <c r="S1832">
        <v>12303.083333333334</v>
      </c>
      <c r="T1832">
        <v>16009.246666666666</v>
      </c>
      <c r="U1832">
        <v>13038.136842105263</v>
      </c>
      <c r="V1832">
        <v>11701.555555555555</v>
      </c>
      <c r="W1832">
        <v>13470.736363636364</v>
      </c>
      <c r="X1832">
        <v>13217.969696969696</v>
      </c>
      <c r="Y1832">
        <v>16192.008403361344</v>
      </c>
      <c r="Z1832">
        <v>11624.44696969697</v>
      </c>
      <c r="AA1832">
        <v>13542.222222222223</v>
      </c>
      <c r="AB1832">
        <v>13580.70945945946</v>
      </c>
      <c r="AC1832">
        <v>16581.415019762844</v>
      </c>
      <c r="AF1832">
        <v>11607.421768707483</v>
      </c>
      <c r="AI1832">
        <v>11070.191666666668</v>
      </c>
      <c r="AJ1832">
        <v>13618.620967741936</v>
      </c>
      <c r="AK1832">
        <v>9779.28125</v>
      </c>
      <c r="AL1832">
        <v>11340.88</v>
      </c>
      <c r="AM1832">
        <v>12109.557894736841</v>
      </c>
      <c r="AN1832">
        <v>9262.3055555555547</v>
      </c>
      <c r="AO1832">
        <v>15960.318181818182</v>
      </c>
      <c r="AP1832">
        <v>12427.242424242424</v>
      </c>
      <c r="AQ1832">
        <v>15814.747899159664</v>
      </c>
      <c r="AR1832">
        <v>10641.333333333334</v>
      </c>
      <c r="AS1832">
        <v>12282.587301587302</v>
      </c>
      <c r="AT1832">
        <v>11191.837837837838</v>
      </c>
      <c r="AU1832">
        <v>16064.569169960474</v>
      </c>
    </row>
    <row r="1833" spans="17:47" x14ac:dyDescent="0.4">
      <c r="Q1833">
        <v>12194.166666666666</v>
      </c>
      <c r="R1833">
        <v>14742.306451612903</v>
      </c>
      <c r="S1833">
        <v>12306.166666666666</v>
      </c>
      <c r="T1833">
        <v>16008.686666666666</v>
      </c>
      <c r="U1833">
        <v>13044.536842105263</v>
      </c>
      <c r="V1833">
        <v>11703.541666666666</v>
      </c>
      <c r="W1833">
        <v>13470.890909090909</v>
      </c>
      <c r="X1833">
        <v>13206.191919191919</v>
      </c>
      <c r="Y1833">
        <v>16180.756302521009</v>
      </c>
      <c r="Z1833">
        <v>11626.537878787878</v>
      </c>
      <c r="AA1833">
        <v>13535.626984126984</v>
      </c>
      <c r="AB1833">
        <v>13584.972972972973</v>
      </c>
      <c r="AC1833">
        <v>16616.474308300396</v>
      </c>
      <c r="AF1833">
        <v>11602.923129251702</v>
      </c>
      <c r="AI1833">
        <v>11060.241666666667</v>
      </c>
      <c r="AJ1833">
        <v>13606.91935483871</v>
      </c>
      <c r="AK1833">
        <v>9771.6041666666661</v>
      </c>
      <c r="AL1833">
        <v>11351.073333333334</v>
      </c>
      <c r="AM1833">
        <v>12106.547368421052</v>
      </c>
      <c r="AN1833">
        <v>9253.9444444444453</v>
      </c>
      <c r="AO1833">
        <v>15967.745454545455</v>
      </c>
      <c r="AP1833">
        <v>12417.282828282829</v>
      </c>
      <c r="AQ1833">
        <v>15804.680672268907</v>
      </c>
      <c r="AR1833">
        <v>10639.287878787878</v>
      </c>
      <c r="AS1833">
        <v>12284.5</v>
      </c>
      <c r="AT1833">
        <v>11184.135135135135</v>
      </c>
      <c r="AU1833">
        <v>16112.00395256917</v>
      </c>
    </row>
    <row r="1834" spans="17:47" x14ac:dyDescent="0.4">
      <c r="Q1834">
        <v>12185.391666666666</v>
      </c>
      <c r="R1834">
        <v>14741.241935483871</v>
      </c>
      <c r="S1834">
        <v>12317.135416666666</v>
      </c>
      <c r="T1834">
        <v>16028.426666666666</v>
      </c>
      <c r="U1834">
        <v>13038.831578947369</v>
      </c>
      <c r="V1834">
        <v>11697.652777777777</v>
      </c>
      <c r="W1834">
        <v>13460.7</v>
      </c>
      <c r="X1834">
        <v>13195.414141414141</v>
      </c>
      <c r="Y1834">
        <v>16182.327731092437</v>
      </c>
      <c r="Z1834">
        <v>11626.833333333334</v>
      </c>
      <c r="AA1834">
        <v>13545.79365079365</v>
      </c>
      <c r="AB1834">
        <v>13583.871621621622</v>
      </c>
      <c r="AC1834">
        <v>16616.454545454544</v>
      </c>
      <c r="AF1834">
        <v>11603.929931972789</v>
      </c>
      <c r="AI1834">
        <v>11053.066666666668</v>
      </c>
      <c r="AJ1834">
        <v>13596.677419354839</v>
      </c>
      <c r="AK1834">
        <v>9765.8854166666661</v>
      </c>
      <c r="AL1834">
        <v>11349.693333333333</v>
      </c>
      <c r="AM1834">
        <v>12118.642105263158</v>
      </c>
      <c r="AN1834">
        <v>9255.5833333333339</v>
      </c>
      <c r="AO1834">
        <v>15968.363636363636</v>
      </c>
      <c r="AP1834">
        <v>12404.383838383839</v>
      </c>
      <c r="AQ1834">
        <v>15799.27731092437</v>
      </c>
      <c r="AR1834">
        <v>10647.128787878788</v>
      </c>
      <c r="AS1834">
        <v>12290.523809523809</v>
      </c>
      <c r="AT1834">
        <v>11179.027027027027</v>
      </c>
      <c r="AU1834">
        <v>16149.620553359684</v>
      </c>
    </row>
    <row r="1835" spans="17:47" x14ac:dyDescent="0.4">
      <c r="Q1835">
        <v>12192.883333333333</v>
      </c>
      <c r="R1835">
        <v>14746.741935483871</v>
      </c>
      <c r="S1835">
        <v>12308</v>
      </c>
      <c r="T1835">
        <v>16045.193333333333</v>
      </c>
      <c r="U1835">
        <v>13026.578947368422</v>
      </c>
      <c r="V1835">
        <v>11697.416666666666</v>
      </c>
      <c r="W1835">
        <v>13449.572727272727</v>
      </c>
      <c r="X1835">
        <v>13185.60606060606</v>
      </c>
      <c r="Y1835">
        <v>16186.941176470587</v>
      </c>
      <c r="Z1835">
        <v>11629.795454545454</v>
      </c>
      <c r="AA1835">
        <v>13547.023809523809</v>
      </c>
      <c r="AB1835">
        <v>13568.702702702703</v>
      </c>
      <c r="AC1835">
        <v>16588.474308300396</v>
      </c>
      <c r="AF1835">
        <v>11601.206802721088</v>
      </c>
      <c r="AI1835">
        <v>11058.7</v>
      </c>
      <c r="AJ1835">
        <v>13593.435483870968</v>
      </c>
      <c r="AK1835">
        <v>9762.65625</v>
      </c>
      <c r="AL1835">
        <v>11344.42</v>
      </c>
      <c r="AM1835">
        <v>12115.978947368421</v>
      </c>
      <c r="AN1835">
        <v>9256.1805555555547</v>
      </c>
      <c r="AO1835">
        <v>15965.890909090909</v>
      </c>
      <c r="AP1835">
        <v>12383.313131313131</v>
      </c>
      <c r="AQ1835">
        <v>15784.512605042017</v>
      </c>
      <c r="AR1835">
        <v>10642.878787878788</v>
      </c>
      <c r="AS1835">
        <v>12301.079365079366</v>
      </c>
      <c r="AT1835">
        <v>11170.331081081082</v>
      </c>
      <c r="AU1835">
        <v>16188.122529644268</v>
      </c>
    </row>
    <row r="1836" spans="17:47" x14ac:dyDescent="0.4">
      <c r="Q1836">
        <v>12196.366666666667</v>
      </c>
      <c r="R1836">
        <v>14755.838709677419</v>
      </c>
      <c r="S1836">
        <v>12311.40625</v>
      </c>
      <c r="T1836">
        <v>16047.653333333334</v>
      </c>
      <c r="U1836">
        <v>13027.768421052631</v>
      </c>
      <c r="V1836">
        <v>11692.777777777777</v>
      </c>
      <c r="W1836">
        <v>13441.054545454546</v>
      </c>
      <c r="X1836">
        <v>13178.787878787878</v>
      </c>
      <c r="Y1836">
        <v>16199.453781512606</v>
      </c>
      <c r="Z1836">
        <v>11624.848484848484</v>
      </c>
      <c r="AA1836">
        <v>13535.63492063492</v>
      </c>
      <c r="AB1836">
        <v>13565.297297297297</v>
      </c>
      <c r="AC1836">
        <v>16602.533596837944</v>
      </c>
      <c r="AF1836">
        <v>11606.021088435375</v>
      </c>
      <c r="AI1836">
        <v>11054.558333333332</v>
      </c>
      <c r="AJ1836">
        <v>13606.258064516129</v>
      </c>
      <c r="AK1836">
        <v>9757.8333333333339</v>
      </c>
      <c r="AL1836">
        <v>11349.326666666666</v>
      </c>
      <c r="AM1836">
        <v>12117.084210526316</v>
      </c>
      <c r="AN1836">
        <v>9256.4305555555547</v>
      </c>
      <c r="AO1836">
        <v>15967.309090909092</v>
      </c>
      <c r="AP1836">
        <v>12382.919191919193</v>
      </c>
      <c r="AQ1836">
        <v>15783.436974789916</v>
      </c>
      <c r="AR1836">
        <v>10655.128787878788</v>
      </c>
      <c r="AS1836">
        <v>12306.492063492064</v>
      </c>
      <c r="AT1836">
        <v>11175.993243243243</v>
      </c>
      <c r="AU1836">
        <v>16207.395256916996</v>
      </c>
    </row>
    <row r="1837" spans="17:47" x14ac:dyDescent="0.4">
      <c r="Q1837">
        <v>12204.066666666668</v>
      </c>
      <c r="R1837">
        <v>14770.903225806451</v>
      </c>
      <c r="S1837">
        <v>12303.864583333334</v>
      </c>
      <c r="T1837">
        <v>16057.546666666667</v>
      </c>
      <c r="U1837">
        <v>13028.442105263159</v>
      </c>
      <c r="V1837">
        <v>11691.513888888889</v>
      </c>
      <c r="W1837">
        <v>13447.254545454545</v>
      </c>
      <c r="X1837">
        <v>13176.373737373737</v>
      </c>
      <c r="Y1837">
        <v>16204.915966386554</v>
      </c>
      <c r="Z1837">
        <v>11624.795454545454</v>
      </c>
      <c r="AA1837">
        <v>13533.079365079366</v>
      </c>
      <c r="AB1837">
        <v>13558.243243243243</v>
      </c>
      <c r="AC1837">
        <v>16570.288537549408</v>
      </c>
      <c r="AF1837">
        <v>11588.948299319727</v>
      </c>
      <c r="AI1837">
        <v>11047.875</v>
      </c>
      <c r="AJ1837">
        <v>13590.862903225807</v>
      </c>
      <c r="AK1837">
        <v>9755.4270833333339</v>
      </c>
      <c r="AL1837">
        <v>11351.06</v>
      </c>
      <c r="AM1837">
        <v>12111.557894736841</v>
      </c>
      <c r="AN1837">
        <v>9258.9027777777774</v>
      </c>
      <c r="AO1837">
        <v>15932.263636363636</v>
      </c>
      <c r="AP1837">
        <v>12374.555555555555</v>
      </c>
      <c r="AQ1837">
        <v>15790.327731092437</v>
      </c>
      <c r="AR1837">
        <v>10657.265151515152</v>
      </c>
      <c r="AS1837">
        <v>12307.817460317461</v>
      </c>
      <c r="AT1837">
        <v>11165.506756756757</v>
      </c>
      <c r="AU1837">
        <v>16228.01185770751</v>
      </c>
    </row>
    <row r="1838" spans="17:47" x14ac:dyDescent="0.4">
      <c r="Q1838">
        <v>12201.658333333333</v>
      </c>
      <c r="R1838">
        <v>14778.540322580646</v>
      </c>
      <c r="S1838">
        <v>12290.354166666666</v>
      </c>
      <c r="T1838">
        <v>16053.033333333333</v>
      </c>
      <c r="U1838">
        <v>13017.17894736842</v>
      </c>
      <c r="V1838">
        <v>11689.625</v>
      </c>
      <c r="W1838">
        <v>13449.890909090909</v>
      </c>
      <c r="X1838">
        <v>13180.060606060606</v>
      </c>
      <c r="Y1838">
        <v>16210.806722689076</v>
      </c>
      <c r="Z1838">
        <v>11619.181818181818</v>
      </c>
      <c r="AA1838">
        <v>13540.992063492064</v>
      </c>
      <c r="AB1838">
        <v>13554.25</v>
      </c>
      <c r="AC1838">
        <v>16582.011857707508</v>
      </c>
      <c r="AF1838">
        <v>11594.536054421769</v>
      </c>
      <c r="AI1838">
        <v>11046.358333333334</v>
      </c>
      <c r="AJ1838">
        <v>13596.161290322581</v>
      </c>
      <c r="AK1838">
        <v>9750.4270833333339</v>
      </c>
      <c r="AL1838">
        <v>11347.06</v>
      </c>
      <c r="AM1838">
        <v>12115.168421052631</v>
      </c>
      <c r="AN1838">
        <v>9257.8194444444453</v>
      </c>
      <c r="AO1838">
        <v>15907.127272727274</v>
      </c>
      <c r="AP1838">
        <v>12384.888888888889</v>
      </c>
      <c r="AQ1838">
        <v>15801.966386554623</v>
      </c>
      <c r="AR1838">
        <v>10645.931818181818</v>
      </c>
      <c r="AS1838">
        <v>12314.777777777777</v>
      </c>
      <c r="AT1838">
        <v>11170.405405405405</v>
      </c>
      <c r="AU1838">
        <v>16235.134387351778</v>
      </c>
    </row>
    <row r="1839" spans="17:47" x14ac:dyDescent="0.4">
      <c r="Q1839">
        <v>12211</v>
      </c>
      <c r="R1839">
        <v>14794.790322580646</v>
      </c>
      <c r="S1839">
        <v>12292.1875</v>
      </c>
      <c r="T1839">
        <v>16046.153333333334</v>
      </c>
      <c r="U1839">
        <v>13013.884210526316</v>
      </c>
      <c r="V1839">
        <v>11690.25</v>
      </c>
      <c r="W1839">
        <v>13473.363636363636</v>
      </c>
      <c r="X1839">
        <v>13192.616161616161</v>
      </c>
      <c r="Y1839">
        <v>16214.084033613446</v>
      </c>
      <c r="Z1839">
        <v>11619.515151515152</v>
      </c>
      <c r="AA1839">
        <v>13533.468253968254</v>
      </c>
      <c r="AB1839">
        <v>13543.175675675675</v>
      </c>
      <c r="AC1839">
        <v>16548.588932806324</v>
      </c>
      <c r="AF1839">
        <v>11593.071428571429</v>
      </c>
      <c r="AI1839">
        <v>11041.125</v>
      </c>
      <c r="AJ1839">
        <v>13589.387096774193</v>
      </c>
      <c r="AK1839">
        <v>9747.2708333333339</v>
      </c>
      <c r="AL1839">
        <v>11345.2</v>
      </c>
      <c r="AM1839">
        <v>12105.894736842105</v>
      </c>
      <c r="AN1839">
        <v>9252.7777777777774</v>
      </c>
      <c r="AO1839">
        <v>15908.227272727272</v>
      </c>
      <c r="AP1839">
        <v>12387.202020202019</v>
      </c>
      <c r="AQ1839">
        <v>15795</v>
      </c>
      <c r="AR1839">
        <v>10632.84090909091</v>
      </c>
      <c r="AS1839">
        <v>12311.952380952382</v>
      </c>
      <c r="AT1839">
        <v>11168.358108108108</v>
      </c>
      <c r="AU1839">
        <v>16234.304347826086</v>
      </c>
    </row>
    <row r="1840" spans="17:47" x14ac:dyDescent="0.4">
      <c r="Q1840">
        <v>12207.174999999999</v>
      </c>
      <c r="R1840">
        <v>14809.443548387097</v>
      </c>
      <c r="S1840">
        <v>12305.96875</v>
      </c>
      <c r="T1840">
        <v>16039.533333333333</v>
      </c>
      <c r="U1840">
        <v>13002.810526315789</v>
      </c>
      <c r="V1840">
        <v>11683.097222222223</v>
      </c>
      <c r="W1840">
        <v>13484.50909090909</v>
      </c>
      <c r="X1840">
        <v>13201.757575757576</v>
      </c>
      <c r="Y1840">
        <v>16222.084033613446</v>
      </c>
      <c r="Z1840">
        <v>11618.015151515152</v>
      </c>
      <c r="AA1840">
        <v>13528.214285714286</v>
      </c>
      <c r="AB1840">
        <v>13537.79054054054</v>
      </c>
      <c r="AC1840">
        <v>16550.719367588932</v>
      </c>
      <c r="AF1840">
        <v>11596.927891156463</v>
      </c>
      <c r="AI1840">
        <v>11034.616666666667</v>
      </c>
      <c r="AJ1840">
        <v>13585.83064516129</v>
      </c>
      <c r="AK1840">
        <v>9748.7395833333339</v>
      </c>
      <c r="AL1840">
        <v>11346.786666666667</v>
      </c>
      <c r="AM1840">
        <v>12096.368421052632</v>
      </c>
      <c r="AN1840">
        <v>9250.5138888888887</v>
      </c>
      <c r="AO1840">
        <v>15906.145454545454</v>
      </c>
      <c r="AP1840">
        <v>12396.818181818182</v>
      </c>
      <c r="AQ1840">
        <v>15798.747899159664</v>
      </c>
      <c r="AR1840">
        <v>10631.878787878788</v>
      </c>
      <c r="AS1840">
        <v>12302.269841269841</v>
      </c>
      <c r="AT1840">
        <v>11172.554054054053</v>
      </c>
      <c r="AU1840">
        <v>16230.245059288538</v>
      </c>
    </row>
    <row r="1841" spans="17:47" x14ac:dyDescent="0.4">
      <c r="Q1841">
        <v>12203.2</v>
      </c>
      <c r="R1841">
        <v>14807.338709677419</v>
      </c>
      <c r="S1841">
        <v>12308.46875</v>
      </c>
      <c r="T1841">
        <v>15971.926666666666</v>
      </c>
      <c r="U1841">
        <v>12998.768421052631</v>
      </c>
      <c r="V1841">
        <v>11688.569444444445</v>
      </c>
      <c r="W1841">
        <v>13501.472727272727</v>
      </c>
      <c r="X1841">
        <v>13199.232323232323</v>
      </c>
      <c r="Y1841">
        <v>16213.605042016807</v>
      </c>
      <c r="Z1841">
        <v>11621.15909090909</v>
      </c>
      <c r="AA1841">
        <v>13530.269841269841</v>
      </c>
      <c r="AB1841">
        <v>13540.43918918919</v>
      </c>
      <c r="AC1841">
        <v>16547.205533596836</v>
      </c>
      <c r="AF1841">
        <v>11595.358503401361</v>
      </c>
      <c r="AI1841">
        <v>11022.05</v>
      </c>
      <c r="AJ1841">
        <v>13579.040322580646</v>
      </c>
      <c r="AK1841">
        <v>9765.4583333333339</v>
      </c>
      <c r="AL1841">
        <v>11341.24</v>
      </c>
      <c r="AM1841">
        <v>12098.031578947368</v>
      </c>
      <c r="AN1841">
        <v>9258.25</v>
      </c>
      <c r="AO1841">
        <v>15907.454545454546</v>
      </c>
      <c r="AP1841">
        <v>12387.888888888889</v>
      </c>
      <c r="AQ1841">
        <v>15790.436974789916</v>
      </c>
      <c r="AR1841">
        <v>10620.166666666666</v>
      </c>
      <c r="AS1841">
        <v>12303.857142857143</v>
      </c>
      <c r="AT1841">
        <v>11168.905405405405</v>
      </c>
      <c r="AU1841">
        <v>16226.798418972332</v>
      </c>
    </row>
    <row r="1842" spans="17:47" x14ac:dyDescent="0.4">
      <c r="Q1842">
        <v>12190.908333333333</v>
      </c>
      <c r="R1842">
        <v>14817.056451612903</v>
      </c>
      <c r="S1842">
        <v>12317.114583333334</v>
      </c>
      <c r="T1842">
        <v>16035.673333333334</v>
      </c>
      <c r="U1842">
        <v>12992.652631578947</v>
      </c>
      <c r="V1842">
        <v>11684.472222222223</v>
      </c>
      <c r="W1842">
        <v>13485.836363636363</v>
      </c>
      <c r="X1842">
        <v>13187.030303030304</v>
      </c>
      <c r="Y1842">
        <v>16210.327731092437</v>
      </c>
      <c r="Z1842">
        <v>11623.59090909091</v>
      </c>
      <c r="AA1842">
        <v>13521.674603174602</v>
      </c>
      <c r="AB1842">
        <v>13533.925675675675</v>
      </c>
      <c r="AC1842">
        <v>16516.501976284584</v>
      </c>
      <c r="AF1842">
        <v>11592.547619047618</v>
      </c>
      <c r="AI1842">
        <v>11010.75</v>
      </c>
      <c r="AJ1842">
        <v>13579.056451612903</v>
      </c>
      <c r="AK1842">
        <v>9767.2083333333339</v>
      </c>
      <c r="AL1842">
        <v>11338.966666666667</v>
      </c>
      <c r="AM1842">
        <v>12098.378947368421</v>
      </c>
      <c r="AN1842">
        <v>9258</v>
      </c>
      <c r="AO1842">
        <v>15908.645454545454</v>
      </c>
      <c r="AP1842">
        <v>12387.151515151516</v>
      </c>
      <c r="AQ1842">
        <v>15798.53781512605</v>
      </c>
      <c r="AR1842">
        <v>10610.075757575758</v>
      </c>
      <c r="AS1842">
        <v>12308.309523809523</v>
      </c>
      <c r="AT1842">
        <v>11165.912162162162</v>
      </c>
      <c r="AU1842">
        <v>16224.762845849802</v>
      </c>
    </row>
    <row r="1843" spans="17:47" x14ac:dyDescent="0.4">
      <c r="Q1843">
        <v>12200.883333333333</v>
      </c>
      <c r="R1843">
        <v>14814.588709677419</v>
      </c>
      <c r="S1843">
        <v>12330.65625</v>
      </c>
      <c r="T1843">
        <v>16040.46</v>
      </c>
      <c r="U1843">
        <v>12995.073684210527</v>
      </c>
      <c r="V1843">
        <v>11688.986111111111</v>
      </c>
      <c r="W1843">
        <v>13478.372727272726</v>
      </c>
      <c r="X1843">
        <v>13192.727272727272</v>
      </c>
      <c r="Y1843">
        <v>16213.714285714286</v>
      </c>
      <c r="Z1843">
        <v>11627.55303030303</v>
      </c>
      <c r="AA1843">
        <v>13526.642857142857</v>
      </c>
      <c r="AB1843">
        <v>13528.493243243243</v>
      </c>
      <c r="AC1843">
        <v>16531.122529644268</v>
      </c>
      <c r="AF1843">
        <v>11581.110204081633</v>
      </c>
      <c r="AI1843">
        <v>11008.75</v>
      </c>
      <c r="AJ1843">
        <v>13573.782258064517</v>
      </c>
      <c r="AK1843">
        <v>9764</v>
      </c>
      <c r="AL1843">
        <v>11348.266666666666</v>
      </c>
      <c r="AM1843">
        <v>12096.252631578947</v>
      </c>
      <c r="AN1843">
        <v>9254.7777777777774</v>
      </c>
      <c r="AO1843">
        <v>15901.772727272728</v>
      </c>
      <c r="AP1843">
        <v>12366.323232323231</v>
      </c>
      <c r="AQ1843">
        <v>15782.478991596639</v>
      </c>
      <c r="AR1843">
        <v>10589.727272727272</v>
      </c>
      <c r="AS1843">
        <v>12297.238095238095</v>
      </c>
      <c r="AT1843">
        <v>11158.344594594595</v>
      </c>
      <c r="AU1843">
        <v>16215.474308300396</v>
      </c>
    </row>
    <row r="1844" spans="17:47" x14ac:dyDescent="0.4">
      <c r="Q1844">
        <v>12197.633333333333</v>
      </c>
      <c r="R1844">
        <v>14809.66935483871</v>
      </c>
      <c r="S1844">
        <v>12315.614583333334</v>
      </c>
      <c r="T1844">
        <v>16035.066666666668</v>
      </c>
      <c r="U1844">
        <v>12996.452631578948</v>
      </c>
      <c r="V1844">
        <v>11688.402777777777</v>
      </c>
      <c r="W1844">
        <v>13472.536363636364</v>
      </c>
      <c r="X1844">
        <v>13205.525252525253</v>
      </c>
      <c r="Y1844">
        <v>16200.0756302521</v>
      </c>
      <c r="Z1844">
        <v>11631.34090909091</v>
      </c>
      <c r="AA1844">
        <v>13533.460317460318</v>
      </c>
      <c r="AB1844">
        <v>13520.18918918919</v>
      </c>
      <c r="AC1844">
        <v>16499.85770750988</v>
      </c>
      <c r="AF1844">
        <v>11590.828571428572</v>
      </c>
      <c r="AI1844">
        <v>11007.424999999999</v>
      </c>
      <c r="AJ1844">
        <v>13574.5</v>
      </c>
      <c r="AK1844">
        <v>9769.21875</v>
      </c>
      <c r="AL1844">
        <v>11361.633333333333</v>
      </c>
      <c r="AM1844">
        <v>12090.757894736842</v>
      </c>
      <c r="AN1844">
        <v>9256.6388888888887</v>
      </c>
      <c r="AO1844">
        <v>15898.736363636364</v>
      </c>
      <c r="AP1844">
        <v>12371.494949494949</v>
      </c>
      <c r="AQ1844">
        <v>15777.176470588236</v>
      </c>
      <c r="AR1844">
        <v>10584.545454545454</v>
      </c>
      <c r="AS1844">
        <v>12303.5</v>
      </c>
      <c r="AT1844">
        <v>11155.445945945947</v>
      </c>
      <c r="AU1844">
        <v>16213.430830039526</v>
      </c>
    </row>
    <row r="1845" spans="17:47" x14ac:dyDescent="0.4">
      <c r="Q1845">
        <v>12189.466666666667</v>
      </c>
      <c r="R1845">
        <v>14799.774193548386</v>
      </c>
      <c r="S1845">
        <v>12314.166666666666</v>
      </c>
      <c r="T1845">
        <v>16018.38</v>
      </c>
      <c r="U1845">
        <v>13001.736842105263</v>
      </c>
      <c r="V1845">
        <v>11695.583333333334</v>
      </c>
      <c r="W1845">
        <v>13467.454545454546</v>
      </c>
      <c r="X1845">
        <v>13212.070707070707</v>
      </c>
      <c r="Y1845">
        <v>16189.521008403361</v>
      </c>
      <c r="Z1845">
        <v>11644.65909090909</v>
      </c>
      <c r="AA1845">
        <v>13535.031746031746</v>
      </c>
      <c r="AB1845">
        <v>13525.094594594595</v>
      </c>
      <c r="AC1845">
        <v>16530.375494071148</v>
      </c>
      <c r="AF1845">
        <v>11578.951020408163</v>
      </c>
      <c r="AI1845">
        <v>10993.95</v>
      </c>
      <c r="AJ1845">
        <v>13585.064516129032</v>
      </c>
      <c r="AK1845">
        <v>9774.7708333333339</v>
      </c>
      <c r="AL1845">
        <v>11365.28</v>
      </c>
      <c r="AM1845">
        <v>12085.589473684211</v>
      </c>
      <c r="AN1845">
        <v>9258.4583333333339</v>
      </c>
      <c r="AO1845">
        <v>15899.245454545455</v>
      </c>
      <c r="AP1845">
        <v>12383.424242424242</v>
      </c>
      <c r="AQ1845">
        <v>15770.571428571429</v>
      </c>
      <c r="AR1845">
        <v>10599.068181818182</v>
      </c>
      <c r="AS1845">
        <v>12308.150793650793</v>
      </c>
      <c r="AT1845">
        <v>11148.722972972973</v>
      </c>
      <c r="AU1845">
        <v>16197.375494071146</v>
      </c>
    </row>
    <row r="1846" spans="17:47" x14ac:dyDescent="0.4">
      <c r="Q1846">
        <v>12179.424999999999</v>
      </c>
      <c r="R1846">
        <v>14797.362903225807</v>
      </c>
      <c r="S1846">
        <v>12313.9375</v>
      </c>
      <c r="T1846">
        <v>16011.273333333333</v>
      </c>
      <c r="U1846">
        <v>13007.61052631579</v>
      </c>
      <c r="V1846">
        <v>11684.5</v>
      </c>
      <c r="W1846">
        <v>13457.09090909091</v>
      </c>
      <c r="X1846">
        <v>13230.595959595959</v>
      </c>
      <c r="Y1846">
        <v>16183.596638655463</v>
      </c>
      <c r="Z1846">
        <v>11641.416666666666</v>
      </c>
      <c r="AA1846">
        <v>13542.492063492064</v>
      </c>
      <c r="AB1846">
        <v>13512.243243243243</v>
      </c>
      <c r="AC1846">
        <v>16525.324110671936</v>
      </c>
      <c r="AF1846">
        <v>11577.698639455783</v>
      </c>
      <c r="AI1846">
        <v>10989.158333333333</v>
      </c>
      <c r="AJ1846">
        <v>13584.104838709678</v>
      </c>
      <c r="AK1846">
        <v>9762.8645833333339</v>
      </c>
      <c r="AL1846">
        <v>11364.12</v>
      </c>
      <c r="AM1846">
        <v>12067.17894736842</v>
      </c>
      <c r="AN1846">
        <v>9246.0138888888887</v>
      </c>
      <c r="AO1846">
        <v>15895.481818181817</v>
      </c>
      <c r="AP1846">
        <v>12399.666666666666</v>
      </c>
      <c r="AQ1846">
        <v>15761.672268907563</v>
      </c>
      <c r="AR1846">
        <v>10597.386363636364</v>
      </c>
      <c r="AS1846">
        <v>12300.968253968254</v>
      </c>
      <c r="AT1846">
        <v>11140.135135135135</v>
      </c>
      <c r="AU1846">
        <v>16187.94861660079</v>
      </c>
    </row>
    <row r="1847" spans="17:47" x14ac:dyDescent="0.4">
      <c r="Q1847">
        <v>12189.75</v>
      </c>
      <c r="R1847">
        <v>14778.717741935483</v>
      </c>
      <c r="S1847">
        <v>12310.135416666666</v>
      </c>
      <c r="T1847">
        <v>16004.033333333333</v>
      </c>
      <c r="U1847">
        <v>13015.421052631578</v>
      </c>
      <c r="V1847">
        <v>11682.611111111111</v>
      </c>
      <c r="W1847">
        <v>13464.536363636364</v>
      </c>
      <c r="X1847">
        <v>13241.888888888889</v>
      </c>
      <c r="Y1847">
        <v>16185.470588235294</v>
      </c>
      <c r="Z1847">
        <v>11625.10606060606</v>
      </c>
      <c r="AA1847">
        <v>13550.007936507936</v>
      </c>
      <c r="AB1847">
        <v>13513.97972972973</v>
      </c>
      <c r="AC1847">
        <v>16526.778656126484</v>
      </c>
      <c r="AF1847">
        <v>11577.198639455783</v>
      </c>
      <c r="AI1847">
        <v>10996.116666666667</v>
      </c>
      <c r="AJ1847">
        <v>13580.088709677419</v>
      </c>
      <c r="AK1847">
        <v>9758.2083333333339</v>
      </c>
      <c r="AL1847">
        <v>11365.833333333334</v>
      </c>
      <c r="AM1847">
        <v>12069.052631578947</v>
      </c>
      <c r="AN1847">
        <v>9237.7638888888887</v>
      </c>
      <c r="AO1847">
        <v>15889.054545454546</v>
      </c>
      <c r="AP1847">
        <v>12421.30303030303</v>
      </c>
      <c r="AQ1847">
        <v>15748.310924369747</v>
      </c>
      <c r="AR1847">
        <v>10569.44696969697</v>
      </c>
      <c r="AS1847">
        <v>12288.246031746032</v>
      </c>
      <c r="AT1847">
        <v>11133.635135135135</v>
      </c>
      <c r="AU1847">
        <v>16173.399209486166</v>
      </c>
    </row>
    <row r="1848" spans="17:47" x14ac:dyDescent="0.4">
      <c r="Q1848">
        <v>12187.191666666668</v>
      </c>
      <c r="R1848">
        <v>14770.838709677419</v>
      </c>
      <c r="S1848">
        <v>12307.729166666666</v>
      </c>
      <c r="T1848">
        <v>16006.386666666667</v>
      </c>
      <c r="U1848">
        <v>13020.78947368421</v>
      </c>
      <c r="V1848">
        <v>11672.361111111111</v>
      </c>
      <c r="W1848">
        <v>13457.336363636363</v>
      </c>
      <c r="X1848">
        <v>13235.060606060606</v>
      </c>
      <c r="Y1848">
        <v>16181.302521008403</v>
      </c>
      <c r="Z1848">
        <v>11608.295454545454</v>
      </c>
      <c r="AA1848">
        <v>13543.976190476191</v>
      </c>
      <c r="AB1848">
        <v>13515.027027027027</v>
      </c>
      <c r="AC1848">
        <v>16522.217391304348</v>
      </c>
      <c r="AF1848">
        <v>11577.69455782313</v>
      </c>
      <c r="AI1848">
        <v>10987.55</v>
      </c>
      <c r="AJ1848">
        <v>13595.443548387097</v>
      </c>
      <c r="AK1848">
        <v>9762.875</v>
      </c>
      <c r="AL1848">
        <v>11372.54</v>
      </c>
      <c r="AM1848">
        <v>12058.905263157894</v>
      </c>
      <c r="AN1848">
        <v>9238</v>
      </c>
      <c r="AO1848">
        <v>15879.345454545455</v>
      </c>
      <c r="AP1848">
        <v>12434.888888888889</v>
      </c>
      <c r="AQ1848">
        <v>15757.764705882353</v>
      </c>
      <c r="AR1848">
        <v>10558.871212121212</v>
      </c>
      <c r="AS1848">
        <v>12295.833333333334</v>
      </c>
      <c r="AT1848">
        <v>11138.358108108108</v>
      </c>
      <c r="AU1848">
        <v>16168.644268774704</v>
      </c>
    </row>
    <row r="1849" spans="17:47" x14ac:dyDescent="0.4">
      <c r="Q1849">
        <v>12184.591666666667</v>
      </c>
      <c r="R1849">
        <v>14769.282258064517</v>
      </c>
      <c r="S1849">
        <v>12314.114583333334</v>
      </c>
      <c r="T1849">
        <v>16018.853333333333</v>
      </c>
      <c r="U1849">
        <v>13024.915789473684</v>
      </c>
      <c r="V1849">
        <v>11666.291666666666</v>
      </c>
      <c r="W1849">
        <v>13444.09090909091</v>
      </c>
      <c r="X1849">
        <v>13211.494949494949</v>
      </c>
      <c r="Y1849">
        <v>16187.672268907563</v>
      </c>
      <c r="Z1849">
        <v>11604.772727272728</v>
      </c>
      <c r="AA1849">
        <v>13539.277777777777</v>
      </c>
      <c r="AB1849">
        <v>13518.128378378378</v>
      </c>
      <c r="AC1849">
        <v>16521.003952569168</v>
      </c>
      <c r="AF1849">
        <v>11576.18843537415</v>
      </c>
      <c r="AI1849">
        <v>10980.316666666668</v>
      </c>
      <c r="AJ1849">
        <v>13596.862903225807</v>
      </c>
      <c r="AK1849">
        <v>9753.8645833333339</v>
      </c>
      <c r="AL1849">
        <v>11368.22</v>
      </c>
      <c r="AM1849">
        <v>12054.947368421053</v>
      </c>
      <c r="AN1849">
        <v>9234.3888888888887</v>
      </c>
      <c r="AO1849">
        <v>15860.99090909091</v>
      </c>
      <c r="AP1849">
        <v>12420.010101010101</v>
      </c>
      <c r="AQ1849">
        <v>15737.781512605043</v>
      </c>
      <c r="AR1849">
        <v>10599.265151515152</v>
      </c>
      <c r="AS1849">
        <v>12299.968253968254</v>
      </c>
      <c r="AT1849">
        <v>11131.682432432432</v>
      </c>
      <c r="AU1849">
        <v>16153.213438735178</v>
      </c>
    </row>
    <row r="1850" spans="17:47" x14ac:dyDescent="0.4">
      <c r="Q1850">
        <v>12187.841666666667</v>
      </c>
      <c r="R1850">
        <v>14784</v>
      </c>
      <c r="S1850">
        <v>12308.145833333334</v>
      </c>
      <c r="T1850">
        <v>16022.393333333333</v>
      </c>
      <c r="U1850">
        <v>13015.336842105264</v>
      </c>
      <c r="V1850">
        <v>11659.166666666666</v>
      </c>
      <c r="W1850">
        <v>13440.59090909091</v>
      </c>
      <c r="X1850">
        <v>13189.666666666666</v>
      </c>
      <c r="Y1850">
        <v>16197.915966386554</v>
      </c>
      <c r="Z1850">
        <v>11593.69696969697</v>
      </c>
      <c r="AA1850">
        <v>13539.36507936508</v>
      </c>
      <c r="AB1850">
        <v>13500.574324324325</v>
      </c>
      <c r="AC1850">
        <v>16524.280632411068</v>
      </c>
      <c r="AF1850">
        <v>11573.702040816326</v>
      </c>
      <c r="AI1850">
        <v>10978.766666666666</v>
      </c>
      <c r="AJ1850">
        <v>13587.508064516129</v>
      </c>
      <c r="AK1850">
        <v>9746.3229166666661</v>
      </c>
      <c r="AL1850">
        <v>11364.086666666666</v>
      </c>
      <c r="AM1850">
        <v>12043.536842105263</v>
      </c>
      <c r="AN1850">
        <v>9232.7361111111113</v>
      </c>
      <c r="AO1850">
        <v>15852.172727272728</v>
      </c>
      <c r="AP1850">
        <v>12404.757575757576</v>
      </c>
      <c r="AQ1850">
        <v>15736.83193277311</v>
      </c>
      <c r="AR1850">
        <v>10637.765151515152</v>
      </c>
      <c r="AS1850">
        <v>12312.301587301587</v>
      </c>
      <c r="AT1850">
        <v>11121.898648648648</v>
      </c>
      <c r="AU1850">
        <v>16153.490118577076</v>
      </c>
    </row>
    <row r="1851" spans="17:47" x14ac:dyDescent="0.4">
      <c r="Q1851">
        <v>12199.566666666668</v>
      </c>
      <c r="R1851">
        <v>14730.427419354839</v>
      </c>
      <c r="S1851">
        <v>12300.416666666666</v>
      </c>
      <c r="T1851">
        <v>16009.7</v>
      </c>
      <c r="U1851">
        <v>12999.557894736841</v>
      </c>
      <c r="V1851">
        <v>11664.388888888889</v>
      </c>
      <c r="W1851">
        <v>13438.7</v>
      </c>
      <c r="X1851">
        <v>13154.070707070707</v>
      </c>
      <c r="Y1851">
        <v>16208.008403361344</v>
      </c>
      <c r="Z1851">
        <v>11593.378787878788</v>
      </c>
      <c r="AA1851">
        <v>13529.126984126984</v>
      </c>
      <c r="AB1851">
        <v>13505.263513513513</v>
      </c>
      <c r="AC1851">
        <v>16533.272727272728</v>
      </c>
      <c r="AF1851">
        <v>11572.806802721088</v>
      </c>
      <c r="AI1851">
        <v>10985.566666666668</v>
      </c>
      <c r="AJ1851">
        <v>13579.467741935483</v>
      </c>
      <c r="AK1851">
        <v>9735.0833333333339</v>
      </c>
      <c r="AL1851">
        <v>11372.74</v>
      </c>
      <c r="AM1851">
        <v>12027.042105263157</v>
      </c>
      <c r="AN1851">
        <v>9235.6944444444453</v>
      </c>
      <c r="AO1851">
        <v>15839.927272727273</v>
      </c>
      <c r="AP1851">
        <v>12386.858585858587</v>
      </c>
      <c r="AQ1851">
        <v>15742.386554621849</v>
      </c>
      <c r="AR1851">
        <v>10634.712121212122</v>
      </c>
      <c r="AS1851">
        <v>12321.460317460318</v>
      </c>
      <c r="AT1851">
        <v>11117.621621621622</v>
      </c>
      <c r="AU1851">
        <v>16144.94466403162</v>
      </c>
    </row>
    <row r="1852" spans="17:47" x14ac:dyDescent="0.4">
      <c r="Q1852">
        <v>12192.55</v>
      </c>
      <c r="R1852">
        <v>14805.096774193549</v>
      </c>
      <c r="S1852">
        <v>12303.072916666666</v>
      </c>
      <c r="T1852">
        <v>16012.12</v>
      </c>
      <c r="U1852">
        <v>12984.305263157894</v>
      </c>
      <c r="V1852">
        <v>11670</v>
      </c>
      <c r="W1852">
        <v>13448.427272727273</v>
      </c>
      <c r="X1852">
        <v>13139.424242424242</v>
      </c>
      <c r="Y1852">
        <v>16207.35294117647</v>
      </c>
      <c r="Z1852">
        <v>11599.136363636364</v>
      </c>
      <c r="AA1852">
        <v>13517.103174603175</v>
      </c>
      <c r="AB1852">
        <v>13505.297297297297</v>
      </c>
      <c r="AC1852">
        <v>16523.636363636364</v>
      </c>
      <c r="AF1852">
        <v>11574.874149659863</v>
      </c>
      <c r="AI1852">
        <v>10977.725</v>
      </c>
      <c r="AJ1852">
        <v>13581.33064516129</v>
      </c>
      <c r="AK1852">
        <v>9735.71875</v>
      </c>
      <c r="AL1852">
        <v>11377.28</v>
      </c>
      <c r="AM1852">
        <v>12006.494736842105</v>
      </c>
      <c r="AN1852">
        <v>9243.5694444444453</v>
      </c>
      <c r="AO1852">
        <v>15830.254545454545</v>
      </c>
      <c r="AP1852">
        <v>12364.90909090909</v>
      </c>
      <c r="AQ1852">
        <v>15731.915966386554</v>
      </c>
      <c r="AR1852">
        <v>10627.333333333334</v>
      </c>
      <c r="AS1852">
        <v>12323.079365079366</v>
      </c>
      <c r="AT1852">
        <v>11124.25</v>
      </c>
      <c r="AU1852">
        <v>16144.833992094862</v>
      </c>
    </row>
    <row r="1853" spans="17:47" x14ac:dyDescent="0.4">
      <c r="Q1853">
        <v>12195.416666666666</v>
      </c>
      <c r="R1853">
        <v>14811.927419354839</v>
      </c>
      <c r="S1853">
        <v>12303.15625</v>
      </c>
      <c r="T1853">
        <v>16005.06</v>
      </c>
      <c r="U1853">
        <v>12972.905263157894</v>
      </c>
      <c r="V1853">
        <v>11677.277777777777</v>
      </c>
      <c r="W1853">
        <v>13451.063636363637</v>
      </c>
      <c r="X1853">
        <v>13139.626262626263</v>
      </c>
      <c r="Y1853">
        <v>16209.806722689076</v>
      </c>
      <c r="Z1853">
        <v>11604.15909090909</v>
      </c>
      <c r="AA1853">
        <v>13522.86507936508</v>
      </c>
      <c r="AB1853">
        <v>13500.277027027027</v>
      </c>
      <c r="AC1853">
        <v>16506.213438735176</v>
      </c>
      <c r="AF1853">
        <v>11576.340136054421</v>
      </c>
      <c r="AI1853">
        <v>10970.341666666667</v>
      </c>
      <c r="AJ1853">
        <v>13565.137096774193</v>
      </c>
      <c r="AK1853">
        <v>9730.2083333333339</v>
      </c>
      <c r="AL1853">
        <v>11369.613333333333</v>
      </c>
      <c r="AM1853">
        <v>12000.61052631579</v>
      </c>
      <c r="AN1853">
        <v>9240</v>
      </c>
      <c r="AO1853">
        <v>15819.327272727272</v>
      </c>
      <c r="AP1853">
        <v>12359.030303030304</v>
      </c>
      <c r="AQ1853">
        <v>15724.873949579833</v>
      </c>
      <c r="AR1853">
        <v>10624.174242424242</v>
      </c>
      <c r="AS1853">
        <v>12315.928571428571</v>
      </c>
      <c r="AT1853">
        <v>11113.141891891892</v>
      </c>
      <c r="AU1853">
        <v>16129.407114624506</v>
      </c>
    </row>
    <row r="1854" spans="17:47" x14ac:dyDescent="0.4">
      <c r="Q1854">
        <v>12196.433333333332</v>
      </c>
      <c r="R1854">
        <v>14704.951612903225</v>
      </c>
      <c r="S1854">
        <v>12300.760416666666</v>
      </c>
      <c r="T1854">
        <v>16051.813333333334</v>
      </c>
      <c r="U1854">
        <v>12976.105263157895</v>
      </c>
      <c r="V1854">
        <v>11679.416666666666</v>
      </c>
      <c r="W1854">
        <v>13445.7</v>
      </c>
      <c r="X1854">
        <v>13147.262626262625</v>
      </c>
      <c r="Y1854">
        <v>16201.789915966387</v>
      </c>
      <c r="Z1854">
        <v>11604.181818181818</v>
      </c>
      <c r="AA1854">
        <v>13521.904761904761</v>
      </c>
      <c r="AB1854">
        <v>13504.641891891892</v>
      </c>
      <c r="AC1854">
        <v>16512.371541501976</v>
      </c>
      <c r="AF1854">
        <v>11570.968707482993</v>
      </c>
      <c r="AI1854">
        <v>10959.808333333332</v>
      </c>
      <c r="AJ1854">
        <v>13564.483870967742</v>
      </c>
      <c r="AK1854">
        <v>9726.5208333333339</v>
      </c>
      <c r="AL1854">
        <v>11374.34</v>
      </c>
      <c r="AM1854">
        <v>11996.410526315789</v>
      </c>
      <c r="AN1854">
        <v>9244.1944444444453</v>
      </c>
      <c r="AO1854">
        <v>15820.90909090909</v>
      </c>
      <c r="AP1854">
        <v>12357.141414141413</v>
      </c>
      <c r="AQ1854">
        <v>15743.579831932773</v>
      </c>
      <c r="AR1854">
        <v>10624.64393939394</v>
      </c>
      <c r="AS1854">
        <v>12319.396825396825</v>
      </c>
      <c r="AT1854">
        <v>11115.554054054053</v>
      </c>
      <c r="AU1854">
        <v>16124.881422924902</v>
      </c>
    </row>
    <row r="1855" spans="17:47" x14ac:dyDescent="0.4">
      <c r="Q1855">
        <v>12197.666666666666</v>
      </c>
      <c r="R1855">
        <v>14806.233870967742</v>
      </c>
      <c r="S1855">
        <v>12312.8125</v>
      </c>
      <c r="T1855">
        <v>15939.566666666668</v>
      </c>
      <c r="U1855">
        <v>12981.105263157895</v>
      </c>
      <c r="V1855">
        <v>11675.291666666666</v>
      </c>
      <c r="W1855">
        <v>13439.845454545455</v>
      </c>
      <c r="X1855">
        <v>13147.69696969697</v>
      </c>
      <c r="Y1855">
        <v>16186.033613445377</v>
      </c>
      <c r="Z1855">
        <v>11608.257575757576</v>
      </c>
      <c r="AA1855">
        <v>13528.452380952382</v>
      </c>
      <c r="AB1855">
        <v>13508.56081081081</v>
      </c>
      <c r="AC1855">
        <v>16504.1976284585</v>
      </c>
      <c r="AF1855">
        <v>11571.516326530613</v>
      </c>
      <c r="AI1855">
        <v>10951.508333333333</v>
      </c>
      <c r="AJ1855">
        <v>13555.370967741936</v>
      </c>
      <c r="AK1855">
        <v>9717.7083333333339</v>
      </c>
      <c r="AL1855">
        <v>11381.5</v>
      </c>
      <c r="AM1855">
        <v>11993.357894736842</v>
      </c>
      <c r="AN1855">
        <v>9240.8611111111113</v>
      </c>
      <c r="AO1855">
        <v>15801.163636363637</v>
      </c>
      <c r="AP1855">
        <v>12349.161616161617</v>
      </c>
      <c r="AQ1855">
        <v>15739.72268907563</v>
      </c>
      <c r="AR1855">
        <v>10627.219696969696</v>
      </c>
      <c r="AS1855">
        <v>12317.936507936507</v>
      </c>
      <c r="AT1855">
        <v>11122.79054054054</v>
      </c>
      <c r="AU1855">
        <v>16115.727272727272</v>
      </c>
    </row>
    <row r="1856" spans="17:47" x14ac:dyDescent="0.4">
      <c r="Q1856">
        <v>12198.733333333334</v>
      </c>
      <c r="R1856">
        <v>14712.91935483871</v>
      </c>
      <c r="S1856">
        <v>12318.65625</v>
      </c>
      <c r="T1856">
        <v>16070.413333333334</v>
      </c>
      <c r="U1856">
        <v>13001.947368421053</v>
      </c>
      <c r="V1856">
        <v>11673.902777777777</v>
      </c>
      <c r="W1856">
        <v>13437.518181818183</v>
      </c>
      <c r="X1856">
        <v>13149.878787878788</v>
      </c>
      <c r="Y1856">
        <v>16179.613445378151</v>
      </c>
      <c r="Z1856">
        <v>11611.530303030304</v>
      </c>
      <c r="AA1856">
        <v>13537.373015873016</v>
      </c>
      <c r="AB1856">
        <v>13508.493243243243</v>
      </c>
      <c r="AC1856">
        <v>16500.355731225296</v>
      </c>
      <c r="AF1856">
        <v>11572.78843537415</v>
      </c>
      <c r="AI1856">
        <v>10941.924999999999</v>
      </c>
      <c r="AJ1856">
        <v>13564.193548387097</v>
      </c>
      <c r="AK1856">
        <v>9716.0208333333339</v>
      </c>
      <c r="AL1856">
        <v>11389.653333333334</v>
      </c>
      <c r="AM1856">
        <v>11998.778947368421</v>
      </c>
      <c r="AN1856">
        <v>9237.2916666666661</v>
      </c>
      <c r="AO1856">
        <v>15796.481818181817</v>
      </c>
      <c r="AP1856">
        <v>12344.515151515152</v>
      </c>
      <c r="AQ1856">
        <v>15728.705882352941</v>
      </c>
      <c r="AR1856">
        <v>10635.64393939394</v>
      </c>
      <c r="AS1856">
        <v>12320.833333333334</v>
      </c>
      <c r="AT1856">
        <v>11124.135135135135</v>
      </c>
      <c r="AU1856">
        <v>16111.454545454546</v>
      </c>
    </row>
    <row r="1857" spans="17:47" x14ac:dyDescent="0.4">
      <c r="Q1857">
        <v>12201.233333333334</v>
      </c>
      <c r="R1857">
        <v>14722.491935483871</v>
      </c>
      <c r="S1857">
        <v>12312.041666666666</v>
      </c>
      <c r="T1857">
        <v>16072.593333333334</v>
      </c>
      <c r="U1857">
        <v>13003.642105263158</v>
      </c>
      <c r="V1857">
        <v>11673.611111111111</v>
      </c>
      <c r="W1857">
        <v>13434</v>
      </c>
      <c r="X1857">
        <v>13149.878787878788</v>
      </c>
      <c r="Y1857">
        <v>16167.243697478991</v>
      </c>
      <c r="Z1857">
        <v>11607.59090909091</v>
      </c>
      <c r="AA1857">
        <v>13537.928571428571</v>
      </c>
      <c r="AB1857">
        <v>13501.283783783783</v>
      </c>
      <c r="AC1857">
        <v>16510.996047430832</v>
      </c>
      <c r="AF1857">
        <v>11577.587074829931</v>
      </c>
      <c r="AI1857">
        <v>10935.191666666668</v>
      </c>
      <c r="AJ1857">
        <v>13552.225806451614</v>
      </c>
      <c r="AK1857">
        <v>9715.7291666666661</v>
      </c>
      <c r="AL1857">
        <v>11394.486666666666</v>
      </c>
      <c r="AM1857">
        <v>12000.084210526316</v>
      </c>
      <c r="AN1857">
        <v>9228.3055555555547</v>
      </c>
      <c r="AO1857">
        <v>15776.109090909091</v>
      </c>
      <c r="AP1857">
        <v>12343.959595959595</v>
      </c>
      <c r="AQ1857">
        <v>15736.663865546219</v>
      </c>
      <c r="AR1857">
        <v>10635.901515151516</v>
      </c>
      <c r="AS1857">
        <v>12323.555555555555</v>
      </c>
      <c r="AT1857">
        <v>11121.27027027027</v>
      </c>
      <c r="AU1857">
        <v>16098.699604743084</v>
      </c>
    </row>
    <row r="1858" spans="17:47" x14ac:dyDescent="0.4">
      <c r="Q1858">
        <v>12199.991666666667</v>
      </c>
      <c r="R1858">
        <v>14834.701612903225</v>
      </c>
      <c r="S1858">
        <v>12306.958333333334</v>
      </c>
      <c r="T1858">
        <v>16008.46</v>
      </c>
      <c r="U1858">
        <v>13012.873684210526</v>
      </c>
      <c r="V1858">
        <v>11671.430555555555</v>
      </c>
      <c r="W1858">
        <v>13415.254545454545</v>
      </c>
      <c r="X1858">
        <v>13148.626262626263</v>
      </c>
      <c r="Y1858">
        <v>16170.268907563026</v>
      </c>
      <c r="Z1858">
        <v>11607.636363636364</v>
      </c>
      <c r="AA1858">
        <v>13532.214285714286</v>
      </c>
      <c r="AB1858">
        <v>13502.817567567568</v>
      </c>
      <c r="AC1858">
        <v>16510.521739130436</v>
      </c>
      <c r="AF1858">
        <v>11574.338095238096</v>
      </c>
      <c r="AI1858">
        <v>10936.833333333334</v>
      </c>
      <c r="AJ1858">
        <v>13556.104838709678</v>
      </c>
      <c r="AK1858">
        <v>9714.4583333333339</v>
      </c>
      <c r="AL1858">
        <v>11398.326666666666</v>
      </c>
      <c r="AM1858">
        <v>12008.368421052632</v>
      </c>
      <c r="AN1858">
        <v>9230.5</v>
      </c>
      <c r="AO1858">
        <v>15771.690909090908</v>
      </c>
      <c r="AP1858">
        <v>12323.222222222223</v>
      </c>
      <c r="AQ1858">
        <v>15735.01680672269</v>
      </c>
      <c r="AR1858">
        <v>10634.75</v>
      </c>
      <c r="AS1858">
        <v>12330.746031746032</v>
      </c>
      <c r="AT1858">
        <v>11115.587837837838</v>
      </c>
      <c r="AU1858">
        <v>16104.505928853754</v>
      </c>
    </row>
    <row r="1859" spans="17:47" x14ac:dyDescent="0.4">
      <c r="Q1859">
        <v>12204.991666666667</v>
      </c>
      <c r="R1859">
        <v>14785.774193548386</v>
      </c>
      <c r="S1859">
        <v>12304.708333333334</v>
      </c>
      <c r="T1859">
        <v>15930.066666666668</v>
      </c>
      <c r="U1859">
        <v>13018.578947368422</v>
      </c>
      <c r="V1859">
        <v>11671.277777777777</v>
      </c>
      <c r="W1859">
        <v>13409.636363636364</v>
      </c>
      <c r="X1859">
        <v>13149.747474747475</v>
      </c>
      <c r="Y1859">
        <v>16185.781512605043</v>
      </c>
      <c r="Z1859">
        <v>11602.492424242424</v>
      </c>
      <c r="AA1859">
        <v>13522.928571428571</v>
      </c>
      <c r="AB1859">
        <v>13499.216216216217</v>
      </c>
      <c r="AC1859">
        <v>16520.233201581028</v>
      </c>
      <c r="AF1859">
        <v>11583.222448979592</v>
      </c>
      <c r="AI1859">
        <v>10943.516666666666</v>
      </c>
      <c r="AJ1859">
        <v>13548.91935483871</v>
      </c>
      <c r="AK1859">
        <v>9718.8541666666661</v>
      </c>
      <c r="AL1859">
        <v>11392.293333333333</v>
      </c>
      <c r="AM1859">
        <v>12010.694736842106</v>
      </c>
      <c r="AN1859">
        <v>9233.1666666666661</v>
      </c>
      <c r="AO1859">
        <v>15778.236363636364</v>
      </c>
      <c r="AP1859">
        <v>12314.333333333334</v>
      </c>
      <c r="AQ1859">
        <v>15736.18487394958</v>
      </c>
      <c r="AR1859">
        <v>10625.44696969697</v>
      </c>
      <c r="AS1859">
        <v>12319.238095238095</v>
      </c>
      <c r="AT1859">
        <v>11113.081081081082</v>
      </c>
      <c r="AU1859">
        <v>16100.818181818182</v>
      </c>
    </row>
    <row r="1860" spans="17:47" x14ac:dyDescent="0.4">
      <c r="Q1860">
        <v>12211.541666666666</v>
      </c>
      <c r="R1860">
        <v>14790</v>
      </c>
      <c r="S1860">
        <v>12302.34375</v>
      </c>
      <c r="T1860">
        <v>15961.78</v>
      </c>
      <c r="U1860">
        <v>13026.726315789474</v>
      </c>
      <c r="V1860">
        <v>11670.458333333334</v>
      </c>
      <c r="W1860">
        <v>13403.072727272727</v>
      </c>
      <c r="X1860">
        <v>13156.838383838383</v>
      </c>
      <c r="Y1860">
        <v>16182.873949579833</v>
      </c>
      <c r="Z1860">
        <v>11598.583333333334</v>
      </c>
      <c r="AA1860">
        <v>13520.452380952382</v>
      </c>
      <c r="AB1860">
        <v>13506.851351351352</v>
      </c>
      <c r="AC1860">
        <v>16534.577075098816</v>
      </c>
      <c r="AF1860">
        <v>11586.206122448979</v>
      </c>
      <c r="AI1860">
        <v>10945.641666666666</v>
      </c>
      <c r="AJ1860">
        <v>13549.758064516129</v>
      </c>
      <c r="AK1860">
        <v>9718.8958333333339</v>
      </c>
      <c r="AL1860">
        <v>11377.846666666666</v>
      </c>
      <c r="AM1860">
        <v>12008.431578947368</v>
      </c>
      <c r="AN1860">
        <v>9232.4305555555547</v>
      </c>
      <c r="AO1860">
        <v>15791.681818181818</v>
      </c>
      <c r="AP1860">
        <v>12317.595959595959</v>
      </c>
      <c r="AQ1860">
        <v>15735.478991596639</v>
      </c>
      <c r="AR1860">
        <v>10619.704545454546</v>
      </c>
      <c r="AS1860">
        <v>12311.404761904761</v>
      </c>
      <c r="AT1860">
        <v>11106.472972972973</v>
      </c>
      <c r="AU1860">
        <v>16094.399209486166</v>
      </c>
    </row>
    <row r="1861" spans="17:47" x14ac:dyDescent="0.4">
      <c r="Q1861">
        <v>12212.691666666668</v>
      </c>
      <c r="R1861">
        <v>14838.483870967742</v>
      </c>
      <c r="S1861">
        <v>12304.166666666666</v>
      </c>
      <c r="T1861">
        <v>15890.993333333334</v>
      </c>
      <c r="U1861">
        <v>13028.915789473684</v>
      </c>
      <c r="V1861">
        <v>11677.402777777777</v>
      </c>
      <c r="W1861">
        <v>13414.472727272727</v>
      </c>
      <c r="X1861">
        <v>13167.262626262625</v>
      </c>
      <c r="Y1861">
        <v>16188.35294117647</v>
      </c>
      <c r="Z1861">
        <v>11592.545454545454</v>
      </c>
      <c r="AA1861">
        <v>13521.563492063493</v>
      </c>
      <c r="AB1861">
        <v>13499.236486486487</v>
      </c>
      <c r="AC1861">
        <v>16544.8023715415</v>
      </c>
      <c r="AF1861">
        <v>11584.31768707483</v>
      </c>
      <c r="AI1861">
        <v>10949.533333333333</v>
      </c>
      <c r="AJ1861">
        <v>13549.387096774193</v>
      </c>
      <c r="AK1861">
        <v>9729.9270833333339</v>
      </c>
      <c r="AL1861">
        <v>11364.8</v>
      </c>
      <c r="AM1861">
        <v>11993.157894736842</v>
      </c>
      <c r="AN1861">
        <v>9235.875</v>
      </c>
      <c r="AO1861">
        <v>15791.563636363637</v>
      </c>
      <c r="AP1861">
        <v>12319.060606060606</v>
      </c>
      <c r="AQ1861">
        <v>15733.823529411764</v>
      </c>
      <c r="AR1861">
        <v>10617.522727272728</v>
      </c>
      <c r="AS1861">
        <v>12309.285714285714</v>
      </c>
      <c r="AT1861">
        <v>11103.891891891892</v>
      </c>
      <c r="AU1861">
        <v>16092.04347826087</v>
      </c>
    </row>
    <row r="1862" spans="17:47" x14ac:dyDescent="0.4">
      <c r="Q1862">
        <v>12208.4</v>
      </c>
      <c r="R1862">
        <v>14772.5</v>
      </c>
      <c r="S1862">
        <v>12304.916666666666</v>
      </c>
      <c r="T1862">
        <v>15988.56</v>
      </c>
      <c r="U1862">
        <v>13038.347368421053</v>
      </c>
      <c r="V1862">
        <v>11668.291666666666</v>
      </c>
      <c r="W1862">
        <v>13406.545454545454</v>
      </c>
      <c r="X1862">
        <v>13175.797979797981</v>
      </c>
      <c r="Y1862">
        <v>16189.20168067227</v>
      </c>
      <c r="Z1862">
        <v>11593.674242424242</v>
      </c>
      <c r="AA1862">
        <v>13516.396825396825</v>
      </c>
      <c r="AB1862">
        <v>13510.283783783783</v>
      </c>
      <c r="AC1862">
        <v>16541.980237154152</v>
      </c>
      <c r="AF1862">
        <v>11584.063945578231</v>
      </c>
      <c r="AI1862">
        <v>10952.291666666666</v>
      </c>
      <c r="AJ1862">
        <v>13547.362903225807</v>
      </c>
      <c r="AK1862">
        <v>9723.7708333333339</v>
      </c>
      <c r="AL1862">
        <v>11359.98</v>
      </c>
      <c r="AM1862">
        <v>11991.231578947369</v>
      </c>
      <c r="AN1862">
        <v>9235.4305555555547</v>
      </c>
      <c r="AO1862">
        <v>15801.745454545455</v>
      </c>
      <c r="AP1862">
        <v>12313.898989898989</v>
      </c>
      <c r="AQ1862">
        <v>15726.327731092437</v>
      </c>
      <c r="AR1862">
        <v>10609.954545454546</v>
      </c>
      <c r="AS1862">
        <v>12314.880952380952</v>
      </c>
      <c r="AT1862">
        <v>11100.858108108108</v>
      </c>
      <c r="AU1862">
        <v>16091.885375494072</v>
      </c>
    </row>
    <row r="1863" spans="17:47" x14ac:dyDescent="0.4">
      <c r="Q1863">
        <v>12206.583333333334</v>
      </c>
      <c r="R1863">
        <v>14786.08064516129</v>
      </c>
      <c r="S1863">
        <v>12317.40625</v>
      </c>
      <c r="T1863">
        <v>15983.293333333333</v>
      </c>
      <c r="U1863">
        <v>13021.705263157895</v>
      </c>
      <c r="V1863">
        <v>11682.027777777777</v>
      </c>
      <c r="W1863">
        <v>13406.527272727273</v>
      </c>
      <c r="X1863">
        <v>13185.424242424242</v>
      </c>
      <c r="Y1863">
        <v>16182.764705882353</v>
      </c>
      <c r="Z1863">
        <v>11592.098484848484</v>
      </c>
      <c r="AA1863">
        <v>13496.436507936507</v>
      </c>
      <c r="AB1863">
        <v>13517.337837837838</v>
      </c>
      <c r="AC1863">
        <v>16543.454545454544</v>
      </c>
      <c r="AF1863">
        <v>11585.122448979591</v>
      </c>
      <c r="AI1863">
        <v>10955.058333333332</v>
      </c>
      <c r="AJ1863">
        <v>13541.75</v>
      </c>
      <c r="AK1863">
        <v>9722.6145833333339</v>
      </c>
      <c r="AL1863">
        <v>11351.406666666666</v>
      </c>
      <c r="AM1863">
        <v>11976.052631578947</v>
      </c>
      <c r="AN1863">
        <v>9232.3611111111113</v>
      </c>
      <c r="AO1863">
        <v>15804.536363636364</v>
      </c>
      <c r="AP1863">
        <v>12323.151515151516</v>
      </c>
      <c r="AQ1863">
        <v>15725.613445378151</v>
      </c>
      <c r="AR1863">
        <v>10608.780303030304</v>
      </c>
      <c r="AS1863">
        <v>12302.404761904761</v>
      </c>
      <c r="AT1863">
        <v>11107.013513513513</v>
      </c>
      <c r="AU1863">
        <v>16084.841897233202</v>
      </c>
    </row>
    <row r="1864" spans="17:47" x14ac:dyDescent="0.4">
      <c r="Q1864">
        <v>12212.541666666666</v>
      </c>
      <c r="R1864">
        <v>14779.298387096775</v>
      </c>
      <c r="S1864">
        <v>12316.854166666666</v>
      </c>
      <c r="T1864">
        <v>15906.826666666666</v>
      </c>
      <c r="U1864">
        <v>13021.526315789473</v>
      </c>
      <c r="V1864">
        <v>11691.027777777777</v>
      </c>
      <c r="W1864">
        <v>13406.518181818183</v>
      </c>
      <c r="X1864">
        <v>13191.282828282829</v>
      </c>
      <c r="Y1864">
        <v>16167.823529411764</v>
      </c>
      <c r="Z1864">
        <v>11593.742424242424</v>
      </c>
      <c r="AA1864">
        <v>13490.039682539682</v>
      </c>
      <c r="AB1864">
        <v>13529.594594594595</v>
      </c>
      <c r="AC1864">
        <v>16530.762845849804</v>
      </c>
      <c r="AF1864">
        <v>11577.343537414967</v>
      </c>
      <c r="AI1864">
        <v>10954.45</v>
      </c>
      <c r="AJ1864">
        <v>13529.806451612903</v>
      </c>
      <c r="AK1864">
        <v>9719.4375</v>
      </c>
      <c r="AL1864">
        <v>11346.733333333334</v>
      </c>
      <c r="AM1864">
        <v>11967.357894736842</v>
      </c>
      <c r="AN1864">
        <v>9230.8194444444453</v>
      </c>
      <c r="AO1864">
        <v>15786.627272727274</v>
      </c>
      <c r="AP1864">
        <v>12325.808080808081</v>
      </c>
      <c r="AQ1864">
        <v>15713.848739495797</v>
      </c>
      <c r="AR1864">
        <v>10603.651515151516</v>
      </c>
      <c r="AS1864">
        <v>12292.960317460318</v>
      </c>
      <c r="AT1864">
        <v>11106.182432432432</v>
      </c>
      <c r="AU1864">
        <v>16080.418972332016</v>
      </c>
    </row>
    <row r="1865" spans="17:47" x14ac:dyDescent="0.4">
      <c r="Q1865">
        <v>12201.741666666667</v>
      </c>
      <c r="R1865">
        <v>14777.379032258064</v>
      </c>
      <c r="S1865">
        <v>12318.072916666666</v>
      </c>
      <c r="T1865">
        <v>15968.2</v>
      </c>
      <c r="U1865">
        <v>13020.410526315789</v>
      </c>
      <c r="V1865">
        <v>11695.347222222223</v>
      </c>
      <c r="W1865">
        <v>13404.390909090909</v>
      </c>
      <c r="X1865">
        <v>13192.060606060606</v>
      </c>
      <c r="Y1865">
        <v>16170.361344537816</v>
      </c>
      <c r="Z1865">
        <v>11605.719696969696</v>
      </c>
      <c r="AA1865">
        <v>13479.055555555555</v>
      </c>
      <c r="AB1865">
        <v>13528.608108108108</v>
      </c>
      <c r="AC1865">
        <v>16520.17391304348</v>
      </c>
      <c r="AF1865">
        <v>11582.093197278911</v>
      </c>
      <c r="AI1865">
        <v>10954.883333333333</v>
      </c>
      <c r="AJ1865">
        <v>13528.596774193549</v>
      </c>
      <c r="AK1865">
        <v>9720.6770833333339</v>
      </c>
      <c r="AL1865">
        <v>11355.966666666667</v>
      </c>
      <c r="AM1865">
        <v>11962.8</v>
      </c>
      <c r="AN1865">
        <v>9230.1527777777774</v>
      </c>
      <c r="AO1865">
        <v>15781.845454545455</v>
      </c>
      <c r="AP1865">
        <v>12325.161616161617</v>
      </c>
      <c r="AQ1865">
        <v>15706.781512605043</v>
      </c>
      <c r="AR1865">
        <v>10592.992424242424</v>
      </c>
      <c r="AS1865">
        <v>12284.214285714286</v>
      </c>
      <c r="AT1865">
        <v>11115.837837837838</v>
      </c>
      <c r="AU1865">
        <v>16083.237154150198</v>
      </c>
    </row>
    <row r="1866" spans="17:47" x14ac:dyDescent="0.4">
      <c r="Q1866">
        <v>12192.958333333334</v>
      </c>
      <c r="R1866">
        <v>14730.346774193549</v>
      </c>
      <c r="S1866">
        <v>12314.65625</v>
      </c>
      <c r="T1866">
        <v>15959.666666666666</v>
      </c>
      <c r="U1866">
        <v>13018.17894736842</v>
      </c>
      <c r="V1866">
        <v>11695.75</v>
      </c>
      <c r="W1866">
        <v>13402.790909090909</v>
      </c>
      <c r="X1866">
        <v>13199.828282828283</v>
      </c>
      <c r="Y1866">
        <v>16162.46218487395</v>
      </c>
      <c r="Z1866">
        <v>11611.212121212122</v>
      </c>
      <c r="AA1866">
        <v>13475.476190476191</v>
      </c>
      <c r="AB1866">
        <v>13531.168918918918</v>
      </c>
      <c r="AC1866">
        <v>16510.130434782608</v>
      </c>
      <c r="AF1866">
        <v>11580.851700680272</v>
      </c>
      <c r="AI1866">
        <v>10952.408333333333</v>
      </c>
      <c r="AJ1866">
        <v>13528.846774193549</v>
      </c>
      <c r="AK1866">
        <v>9721.5</v>
      </c>
      <c r="AL1866">
        <v>11352.873333333333</v>
      </c>
      <c r="AM1866">
        <v>11965.515789473684</v>
      </c>
      <c r="AN1866">
        <v>9227.9305555555547</v>
      </c>
      <c r="AO1866">
        <v>15770.372727272726</v>
      </c>
      <c r="AP1866">
        <v>12325.616161616161</v>
      </c>
      <c r="AQ1866">
        <v>15710.823529411764</v>
      </c>
      <c r="AR1866">
        <v>10587.939393939394</v>
      </c>
      <c r="AS1866">
        <v>12284.079365079366</v>
      </c>
      <c r="AT1866">
        <v>11111.763513513513</v>
      </c>
      <c r="AU1866">
        <v>16081.533596837944</v>
      </c>
    </row>
    <row r="1867" spans="17:47" x14ac:dyDescent="0.4">
      <c r="Q1867">
        <v>12191.616666666667</v>
      </c>
      <c r="R1867">
        <v>14770.83064516129</v>
      </c>
      <c r="S1867">
        <v>12315.135416666666</v>
      </c>
      <c r="T1867">
        <v>15987.8</v>
      </c>
      <c r="U1867">
        <v>13045.978947368421</v>
      </c>
      <c r="V1867">
        <v>11699.277777777777</v>
      </c>
      <c r="W1867">
        <v>13418.181818181818</v>
      </c>
      <c r="X1867">
        <v>13190.161616161617</v>
      </c>
      <c r="Y1867">
        <v>16162.823529411764</v>
      </c>
      <c r="Z1867">
        <v>11610.151515151516</v>
      </c>
      <c r="AA1867">
        <v>13483.277777777777</v>
      </c>
      <c r="AB1867">
        <v>13527.27027027027</v>
      </c>
      <c r="AC1867">
        <v>16504.533596837944</v>
      </c>
      <c r="AF1867">
        <v>11574.426530612245</v>
      </c>
      <c r="AI1867">
        <v>10950.433333333332</v>
      </c>
      <c r="AJ1867">
        <v>13538.032258064517</v>
      </c>
      <c r="AK1867">
        <v>9723.375</v>
      </c>
      <c r="AL1867">
        <v>11356.2</v>
      </c>
      <c r="AM1867">
        <v>11961.557894736841</v>
      </c>
      <c r="AN1867">
        <v>9233.2638888888887</v>
      </c>
      <c r="AO1867">
        <v>15773.3</v>
      </c>
      <c r="AP1867">
        <v>12321.868686868687</v>
      </c>
      <c r="AQ1867">
        <v>15711.025210084033</v>
      </c>
      <c r="AR1867">
        <v>10588.469696969696</v>
      </c>
      <c r="AS1867">
        <v>12299</v>
      </c>
      <c r="AT1867">
        <v>11099.182432432432</v>
      </c>
      <c r="AU1867">
        <v>16086.237154150198</v>
      </c>
    </row>
    <row r="1868" spans="17:47" x14ac:dyDescent="0.4">
      <c r="Q1868">
        <v>12200.183333333332</v>
      </c>
      <c r="R1868">
        <v>14751.66935483871</v>
      </c>
      <c r="S1868">
        <v>12311.135416666666</v>
      </c>
      <c r="T1868">
        <v>15876.013333333334</v>
      </c>
      <c r="U1868">
        <v>13046.063157894738</v>
      </c>
      <c r="V1868">
        <v>11697.291666666666</v>
      </c>
      <c r="W1868">
        <v>13426.645454545454</v>
      </c>
      <c r="X1868">
        <v>13185.353535353535</v>
      </c>
      <c r="Y1868">
        <v>16165.789915966387</v>
      </c>
      <c r="Z1868">
        <v>11605.69696969697</v>
      </c>
      <c r="AA1868">
        <v>13491.801587301587</v>
      </c>
      <c r="AB1868">
        <v>13527.236486486487</v>
      </c>
      <c r="AC1868">
        <v>16502.415019762844</v>
      </c>
      <c r="AF1868">
        <v>11576.625170068028</v>
      </c>
      <c r="AI1868">
        <v>10951.308333333332</v>
      </c>
      <c r="AJ1868">
        <v>13545.217741935483</v>
      </c>
      <c r="AK1868">
        <v>9730.78125</v>
      </c>
      <c r="AL1868">
        <v>11352.58</v>
      </c>
      <c r="AM1868">
        <v>11963.673684210526</v>
      </c>
      <c r="AN1868">
        <v>9229.1666666666661</v>
      </c>
      <c r="AO1868">
        <v>15761.754545454545</v>
      </c>
      <c r="AP1868">
        <v>12314.898989898989</v>
      </c>
      <c r="AQ1868">
        <v>15698.487394957983</v>
      </c>
      <c r="AR1868">
        <v>10587.719696969696</v>
      </c>
      <c r="AS1868">
        <v>12301.976190476191</v>
      </c>
      <c r="AT1868">
        <v>11097.445945945947</v>
      </c>
      <c r="AU1868">
        <v>16092.363636363636</v>
      </c>
    </row>
    <row r="1869" spans="17:47" x14ac:dyDescent="0.4">
      <c r="Q1869">
        <v>12187.558333333332</v>
      </c>
      <c r="R1869">
        <v>14750.903225806451</v>
      </c>
      <c r="S1869">
        <v>12314</v>
      </c>
      <c r="T1869">
        <v>15881.966666666667</v>
      </c>
      <c r="U1869">
        <v>13042.589473684211</v>
      </c>
      <c r="V1869">
        <v>11682.402777777777</v>
      </c>
      <c r="W1869">
        <v>13421.59090909091</v>
      </c>
      <c r="X1869">
        <v>13174.707070707071</v>
      </c>
      <c r="Y1869">
        <v>16168.420168067227</v>
      </c>
      <c r="Z1869">
        <v>11614.666666666666</v>
      </c>
      <c r="AA1869">
        <v>13493.031746031746</v>
      </c>
      <c r="AB1869">
        <v>13524.31081081081</v>
      </c>
      <c r="AC1869">
        <v>16505.09486166008</v>
      </c>
      <c r="AF1869">
        <v>11578.25306122449</v>
      </c>
      <c r="AI1869">
        <v>10950.55</v>
      </c>
      <c r="AJ1869">
        <v>13555.137096774193</v>
      </c>
      <c r="AK1869">
        <v>9727.5625</v>
      </c>
      <c r="AL1869">
        <v>11350.013333333334</v>
      </c>
      <c r="AM1869">
        <v>11963.21052631579</v>
      </c>
      <c r="AN1869">
        <v>9218.625</v>
      </c>
      <c r="AO1869">
        <v>15756.845454545455</v>
      </c>
      <c r="AP1869">
        <v>12309.494949494949</v>
      </c>
      <c r="AQ1869">
        <v>15700.89075630252</v>
      </c>
      <c r="AR1869">
        <v>10586.151515151516</v>
      </c>
      <c r="AS1869">
        <v>12287.79365079365</v>
      </c>
      <c r="AT1869">
        <v>11087.878378378378</v>
      </c>
      <c r="AU1869">
        <v>16095.90909090909</v>
      </c>
    </row>
    <row r="1870" spans="17:47" x14ac:dyDescent="0.4">
      <c r="Q1870">
        <v>12196.658333333333</v>
      </c>
      <c r="R1870">
        <v>14754.717741935483</v>
      </c>
      <c r="S1870">
        <v>12297.822916666666</v>
      </c>
      <c r="T1870">
        <v>15828.166666666666</v>
      </c>
      <c r="U1870">
        <v>13029.136842105263</v>
      </c>
      <c r="V1870">
        <v>11676.875</v>
      </c>
      <c r="W1870">
        <v>13414.472727272727</v>
      </c>
      <c r="X1870">
        <v>13173.383838383839</v>
      </c>
      <c r="Y1870">
        <v>16165.613445378151</v>
      </c>
      <c r="Z1870">
        <v>11606.431818181818</v>
      </c>
      <c r="AA1870">
        <v>13475.79365079365</v>
      </c>
      <c r="AB1870">
        <v>13544.162162162162</v>
      </c>
      <c r="AC1870">
        <v>16484.379446640316</v>
      </c>
      <c r="AF1870">
        <v>11583.161904761904</v>
      </c>
      <c r="AI1870">
        <v>10951.716666666667</v>
      </c>
      <c r="AJ1870">
        <v>13557.153225806451</v>
      </c>
      <c r="AK1870">
        <v>9725.9583333333339</v>
      </c>
      <c r="AL1870">
        <v>11345.78</v>
      </c>
      <c r="AM1870">
        <v>11966.042105263157</v>
      </c>
      <c r="AN1870">
        <v>9221.0138888888887</v>
      </c>
      <c r="AO1870">
        <v>15746.109090909091</v>
      </c>
      <c r="AP1870">
        <v>12302.676767676769</v>
      </c>
      <c r="AQ1870">
        <v>15705.521008403361</v>
      </c>
      <c r="AR1870">
        <v>10576.386363636364</v>
      </c>
      <c r="AS1870">
        <v>12277.555555555555</v>
      </c>
      <c r="AT1870">
        <v>11078.108108108108</v>
      </c>
      <c r="AU1870">
        <v>16102.687747035574</v>
      </c>
    </row>
    <row r="1871" spans="17:47" x14ac:dyDescent="0.4">
      <c r="Q1871">
        <v>12195.941666666668</v>
      </c>
      <c r="R1871">
        <v>14753.959677419354</v>
      </c>
      <c r="S1871">
        <v>12300.645833333334</v>
      </c>
      <c r="T1871">
        <v>15946.2</v>
      </c>
      <c r="U1871">
        <v>13020.547368421052</v>
      </c>
      <c r="V1871">
        <v>11677.291666666666</v>
      </c>
      <c r="W1871">
        <v>13418.036363636364</v>
      </c>
      <c r="X1871">
        <v>13172.444444444445</v>
      </c>
      <c r="Y1871">
        <v>16172.966386554623</v>
      </c>
      <c r="Z1871">
        <v>11602.44696969697</v>
      </c>
      <c r="AA1871">
        <v>13473.214285714286</v>
      </c>
      <c r="AB1871">
        <v>13550.614864864865</v>
      </c>
      <c r="AC1871">
        <v>16492.217391304348</v>
      </c>
      <c r="AF1871">
        <v>11590.893197278912</v>
      </c>
      <c r="AI1871">
        <v>10950.783333333333</v>
      </c>
      <c r="AJ1871">
        <v>13558.806451612903</v>
      </c>
      <c r="AK1871">
        <v>9726.0208333333339</v>
      </c>
      <c r="AL1871">
        <v>11342.9</v>
      </c>
      <c r="AM1871">
        <v>11969.263157894737</v>
      </c>
      <c r="AN1871">
        <v>9217.6111111111113</v>
      </c>
      <c r="AO1871">
        <v>15742.136363636364</v>
      </c>
      <c r="AP1871">
        <v>12297.60606060606</v>
      </c>
      <c r="AQ1871">
        <v>15711.941176470587</v>
      </c>
      <c r="AR1871">
        <v>10558.121212121212</v>
      </c>
      <c r="AS1871">
        <v>12266.388888888889</v>
      </c>
      <c r="AT1871">
        <v>11081.006756756757</v>
      </c>
      <c r="AU1871">
        <v>16103.146245059288</v>
      </c>
    </row>
    <row r="1872" spans="17:47" x14ac:dyDescent="0.4">
      <c r="Q1872">
        <v>12193.983333333334</v>
      </c>
      <c r="R1872">
        <v>14751.032258064517</v>
      </c>
      <c r="S1872">
        <v>12299.979166666666</v>
      </c>
      <c r="T1872">
        <v>15956.973333333333</v>
      </c>
      <c r="U1872">
        <v>13014.052631578947</v>
      </c>
      <c r="V1872">
        <v>11667.069444444445</v>
      </c>
      <c r="W1872">
        <v>13414.90909090909</v>
      </c>
      <c r="X1872">
        <v>13179.636363636364</v>
      </c>
      <c r="Y1872">
        <v>16190.55462184874</v>
      </c>
      <c r="Z1872">
        <v>11608.772727272728</v>
      </c>
      <c r="AA1872">
        <v>13462.238095238095</v>
      </c>
      <c r="AB1872">
        <v>13549.175675675675</v>
      </c>
      <c r="AC1872">
        <v>16520.07114624506</v>
      </c>
      <c r="AF1872">
        <v>11594.393197278912</v>
      </c>
      <c r="AI1872">
        <v>10952.383333333333</v>
      </c>
      <c r="AJ1872">
        <v>13559.717741935483</v>
      </c>
      <c r="AK1872">
        <v>9727.6145833333339</v>
      </c>
      <c r="AL1872">
        <v>11338.786666666667</v>
      </c>
      <c r="AM1872">
        <v>11967.421052631578</v>
      </c>
      <c r="AN1872">
        <v>9206.5972222222226</v>
      </c>
      <c r="AO1872">
        <v>15734.609090909091</v>
      </c>
      <c r="AP1872">
        <v>12297.979797979799</v>
      </c>
      <c r="AQ1872">
        <v>15718.134453781513</v>
      </c>
      <c r="AR1872">
        <v>10559.083333333334</v>
      </c>
      <c r="AS1872">
        <v>12248.253968253968</v>
      </c>
      <c r="AT1872">
        <v>11083.972972972973</v>
      </c>
      <c r="AU1872">
        <v>16101.347826086956</v>
      </c>
    </row>
    <row r="1873" spans="17:47" x14ac:dyDescent="0.4">
      <c r="Q1873">
        <v>12182.891666666666</v>
      </c>
      <c r="R1873">
        <v>14743.306451612903</v>
      </c>
      <c r="S1873">
        <v>12295.989583333334</v>
      </c>
      <c r="T1873">
        <v>15917.9</v>
      </c>
      <c r="U1873">
        <v>13014.726315789474</v>
      </c>
      <c r="V1873">
        <v>11665.236111111111</v>
      </c>
      <c r="W1873">
        <v>13409.418181818182</v>
      </c>
      <c r="X1873">
        <v>13172.727272727272</v>
      </c>
      <c r="Y1873">
        <v>16192.781512605043</v>
      </c>
      <c r="Z1873">
        <v>11604.386363636364</v>
      </c>
      <c r="AA1873">
        <v>13444.285714285714</v>
      </c>
      <c r="AB1873">
        <v>13553.547297297297</v>
      </c>
      <c r="AC1873">
        <v>16458</v>
      </c>
      <c r="AF1873">
        <v>11595.472789115645</v>
      </c>
      <c r="AI1873">
        <v>10936.683333333332</v>
      </c>
      <c r="AJ1873">
        <v>13557.572580645161</v>
      </c>
      <c r="AK1873">
        <v>9711.0520833333339</v>
      </c>
      <c r="AL1873">
        <v>11344.753333333334</v>
      </c>
      <c r="AM1873">
        <v>11965.61052631579</v>
      </c>
      <c r="AN1873">
        <v>9208.3611111111113</v>
      </c>
      <c r="AO1873">
        <v>15730.809090909092</v>
      </c>
      <c r="AP1873">
        <v>12297.474747474747</v>
      </c>
      <c r="AQ1873">
        <v>15727.126050420167</v>
      </c>
      <c r="AR1873">
        <v>10555.015151515152</v>
      </c>
      <c r="AS1873">
        <v>12236.563492063493</v>
      </c>
      <c r="AT1873">
        <v>11082.858108108108</v>
      </c>
      <c r="AU1873">
        <v>16092.02766798419</v>
      </c>
    </row>
    <row r="1874" spans="17:47" x14ac:dyDescent="0.4">
      <c r="Q1874">
        <v>12186.916666666666</v>
      </c>
      <c r="R1874">
        <v>14755.104838709678</v>
      </c>
      <c r="S1874">
        <v>12293.09375</v>
      </c>
      <c r="T1874">
        <v>15927.673333333334</v>
      </c>
      <c r="U1874">
        <v>13006.589473684211</v>
      </c>
      <c r="V1874">
        <v>11659.25</v>
      </c>
      <c r="W1874">
        <v>13416.790909090909</v>
      </c>
      <c r="X1874">
        <v>13164.434343434343</v>
      </c>
      <c r="Y1874">
        <v>16217.899159663866</v>
      </c>
      <c r="Z1874">
        <v>11592.378787878788</v>
      </c>
      <c r="AA1874">
        <v>13435.626984126984</v>
      </c>
      <c r="AB1874">
        <v>13554.54054054054</v>
      </c>
      <c r="AC1874">
        <v>16512.608695652172</v>
      </c>
      <c r="AF1874">
        <v>11595.468707482993</v>
      </c>
      <c r="AI1874">
        <v>10930.225</v>
      </c>
      <c r="AJ1874">
        <v>13554.177419354839</v>
      </c>
      <c r="AK1874">
        <v>9710.1875</v>
      </c>
      <c r="AL1874">
        <v>11349.12</v>
      </c>
      <c r="AM1874">
        <v>11966.063157894738</v>
      </c>
      <c r="AN1874">
        <v>9212.9722222222226</v>
      </c>
      <c r="AO1874">
        <v>15744.163636363637</v>
      </c>
      <c r="AP1874">
        <v>12295.656565656565</v>
      </c>
      <c r="AQ1874">
        <v>15731.941176470587</v>
      </c>
      <c r="AR1874">
        <v>10539.378787878788</v>
      </c>
      <c r="AS1874">
        <v>12233.055555555555</v>
      </c>
      <c r="AT1874">
        <v>11083.216216216217</v>
      </c>
      <c r="AU1874">
        <v>16094.513833992094</v>
      </c>
    </row>
    <row r="1875" spans="17:47" x14ac:dyDescent="0.4">
      <c r="Q1875">
        <v>12179.933333333332</v>
      </c>
      <c r="R1875">
        <v>14699.129032258064</v>
      </c>
      <c r="S1875">
        <v>12291.458333333334</v>
      </c>
      <c r="T1875">
        <v>15934.733333333334</v>
      </c>
      <c r="U1875">
        <v>13013.652631578947</v>
      </c>
      <c r="V1875">
        <v>11657.194444444445</v>
      </c>
      <c r="W1875">
        <v>13427.772727272728</v>
      </c>
      <c r="X1875">
        <v>13166.808080808081</v>
      </c>
      <c r="Y1875">
        <v>16235.571428571429</v>
      </c>
      <c r="Z1875">
        <v>11577.19696969697</v>
      </c>
      <c r="AA1875">
        <v>13439.746031746032</v>
      </c>
      <c r="AB1875">
        <v>13547.898648648648</v>
      </c>
      <c r="AC1875">
        <v>16502.731225296444</v>
      </c>
      <c r="AF1875">
        <v>11588.780952380952</v>
      </c>
      <c r="AI1875">
        <v>10912.625</v>
      </c>
      <c r="AJ1875">
        <v>13546.25</v>
      </c>
      <c r="AK1875">
        <v>9706.4895833333339</v>
      </c>
      <c r="AL1875">
        <v>11347.133333333333</v>
      </c>
      <c r="AM1875">
        <v>11962.378947368421</v>
      </c>
      <c r="AN1875">
        <v>9206.7361111111113</v>
      </c>
      <c r="AO1875">
        <v>15763.063636363637</v>
      </c>
      <c r="AP1875">
        <v>12285.626262626263</v>
      </c>
      <c r="AQ1875">
        <v>15730.487394957983</v>
      </c>
      <c r="AR1875">
        <v>10510.424242424242</v>
      </c>
      <c r="AS1875">
        <v>12229.420634920634</v>
      </c>
      <c r="AT1875">
        <v>11091.135135135135</v>
      </c>
      <c r="AU1875">
        <v>16087.94071146245</v>
      </c>
    </row>
    <row r="1876" spans="17:47" x14ac:dyDescent="0.4">
      <c r="Q1876">
        <v>12185.358333333334</v>
      </c>
      <c r="R1876">
        <v>14753.137096774193</v>
      </c>
      <c r="S1876">
        <v>12285.4375</v>
      </c>
      <c r="T1876">
        <v>15875.546666666667</v>
      </c>
      <c r="U1876">
        <v>13011.726315789474</v>
      </c>
      <c r="V1876">
        <v>11657.541666666666</v>
      </c>
      <c r="W1876">
        <v>13423.136363636364</v>
      </c>
      <c r="X1876">
        <v>13167.535353535353</v>
      </c>
      <c r="Y1876">
        <v>16238.033613445377</v>
      </c>
      <c r="Z1876">
        <v>11582.416666666666</v>
      </c>
      <c r="AA1876">
        <v>13429.452380952382</v>
      </c>
      <c r="AB1876">
        <v>13547.844594594595</v>
      </c>
      <c r="AC1876">
        <v>16492.304347826088</v>
      </c>
      <c r="AF1876">
        <v>11588.071428571429</v>
      </c>
      <c r="AI1876">
        <v>10899.566666666668</v>
      </c>
      <c r="AJ1876">
        <v>13541.975806451614</v>
      </c>
      <c r="AK1876">
        <v>9702.4166666666661</v>
      </c>
      <c r="AL1876">
        <v>11350.58</v>
      </c>
      <c r="AM1876">
        <v>11958.157894736842</v>
      </c>
      <c r="AN1876">
        <v>9205.3611111111113</v>
      </c>
      <c r="AO1876">
        <v>15785.736363636364</v>
      </c>
      <c r="AP1876">
        <v>12285.515151515152</v>
      </c>
      <c r="AQ1876">
        <v>15720.579831932773</v>
      </c>
      <c r="AR1876">
        <v>10505.969696969696</v>
      </c>
      <c r="AS1876">
        <v>12217.373015873016</v>
      </c>
      <c r="AT1876">
        <v>11089.351351351352</v>
      </c>
      <c r="AU1876">
        <v>16084.505928853754</v>
      </c>
    </row>
    <row r="1877" spans="17:47" x14ac:dyDescent="0.4">
      <c r="Q1877">
        <v>12179.674999999999</v>
      </c>
      <c r="R1877">
        <v>14758.661290322581</v>
      </c>
      <c r="S1877">
        <v>12285.395833333334</v>
      </c>
      <c r="T1877">
        <v>15938.366666666667</v>
      </c>
      <c r="U1877">
        <v>13014.505263157895</v>
      </c>
      <c r="V1877">
        <v>11659.055555555555</v>
      </c>
      <c r="W1877">
        <v>13426.463636363636</v>
      </c>
      <c r="X1877">
        <v>13160.454545454546</v>
      </c>
      <c r="Y1877">
        <v>16225.90756302521</v>
      </c>
      <c r="Z1877">
        <v>11590.477272727272</v>
      </c>
      <c r="AA1877">
        <v>13421.920634920634</v>
      </c>
      <c r="AB1877">
        <v>13537.668918918918</v>
      </c>
      <c r="AC1877">
        <v>16492.616600790512</v>
      </c>
      <c r="AF1877">
        <v>11584.065306122449</v>
      </c>
      <c r="AI1877">
        <v>10886.366666666667</v>
      </c>
      <c r="AJ1877">
        <v>13529.411290322581</v>
      </c>
      <c r="AK1877">
        <v>9700.1770833333339</v>
      </c>
      <c r="AL1877">
        <v>11341.56</v>
      </c>
      <c r="AM1877">
        <v>11961.747368421053</v>
      </c>
      <c r="AN1877">
        <v>9206.4166666666661</v>
      </c>
      <c r="AO1877">
        <v>15800.2</v>
      </c>
      <c r="AP1877">
        <v>12271.030303030304</v>
      </c>
      <c r="AQ1877">
        <v>15713.294117647059</v>
      </c>
      <c r="AR1877">
        <v>10548</v>
      </c>
      <c r="AS1877">
        <v>12205.730158730159</v>
      </c>
      <c r="AT1877">
        <v>11084.871621621622</v>
      </c>
      <c r="AU1877">
        <v>16082.747035573122</v>
      </c>
    </row>
    <row r="1878" spans="17:47" x14ac:dyDescent="0.4">
      <c r="Q1878">
        <v>12176.033333333333</v>
      </c>
      <c r="R1878">
        <v>14774.975806451614</v>
      </c>
      <c r="S1878">
        <v>12285.916666666666</v>
      </c>
      <c r="T1878">
        <v>15977.526666666667</v>
      </c>
      <c r="U1878">
        <v>13015.536842105263</v>
      </c>
      <c r="V1878">
        <v>11654.277777777777</v>
      </c>
      <c r="W1878">
        <v>13424.063636363637</v>
      </c>
      <c r="X1878">
        <v>13161.69696969697</v>
      </c>
      <c r="Y1878">
        <v>16224.865546218487</v>
      </c>
      <c r="Z1878">
        <v>11603.037878787878</v>
      </c>
      <c r="AA1878">
        <v>13430.023809523809</v>
      </c>
      <c r="AB1878">
        <v>13526.831081081082</v>
      </c>
      <c r="AC1878">
        <v>16494.0790513834</v>
      </c>
      <c r="AF1878">
        <v>11583.74693877551</v>
      </c>
      <c r="AI1878">
        <v>10886.841666666667</v>
      </c>
      <c r="AJ1878">
        <v>13517.08064516129</v>
      </c>
      <c r="AK1878">
        <v>9707.2916666666661</v>
      </c>
      <c r="AL1878">
        <v>11338.34</v>
      </c>
      <c r="AM1878">
        <v>11963.957894736843</v>
      </c>
      <c r="AN1878">
        <v>9207.5972222222226</v>
      </c>
      <c r="AO1878">
        <v>15823.781818181818</v>
      </c>
      <c r="AP1878">
        <v>12276.898989898989</v>
      </c>
      <c r="AQ1878">
        <v>15712.176470588236</v>
      </c>
      <c r="AR1878">
        <v>10571.818181818182</v>
      </c>
      <c r="AS1878">
        <v>12190.476190476191</v>
      </c>
      <c r="AT1878">
        <v>11071.95945945946</v>
      </c>
      <c r="AU1878">
        <v>16085.96837944664</v>
      </c>
    </row>
    <row r="1879" spans="17:47" x14ac:dyDescent="0.4">
      <c r="Q1879">
        <v>12183.3</v>
      </c>
      <c r="R1879">
        <v>14766.943548387097</v>
      </c>
      <c r="S1879">
        <v>12285.479166666666</v>
      </c>
      <c r="T1879">
        <v>15969.466666666667</v>
      </c>
      <c r="U1879">
        <v>13018.084210526316</v>
      </c>
      <c r="V1879">
        <v>11659.375</v>
      </c>
      <c r="W1879">
        <v>13413.018181818183</v>
      </c>
      <c r="X1879">
        <v>13169.727272727272</v>
      </c>
      <c r="Y1879">
        <v>16191.495798319327</v>
      </c>
      <c r="Z1879">
        <v>11608.068181818182</v>
      </c>
      <c r="AA1879">
        <v>13439.785714285714</v>
      </c>
      <c r="AB1879">
        <v>13525.668918918918</v>
      </c>
      <c r="AC1879">
        <v>16489.276679841896</v>
      </c>
      <c r="AF1879">
        <v>11578.251020408163</v>
      </c>
      <c r="AI1879">
        <v>10877.025</v>
      </c>
      <c r="AJ1879">
        <v>13520.903225806451</v>
      </c>
      <c r="AK1879">
        <v>9707.46875</v>
      </c>
      <c r="AL1879">
        <v>11344.493333333334</v>
      </c>
      <c r="AM1879">
        <v>11976.61052631579</v>
      </c>
      <c r="AN1879">
        <v>9209.4722222222226</v>
      </c>
      <c r="AO1879">
        <v>15812.40909090909</v>
      </c>
      <c r="AP1879">
        <v>12267.666666666666</v>
      </c>
      <c r="AQ1879">
        <v>15695.83193277311</v>
      </c>
      <c r="AR1879">
        <v>10575.212121212122</v>
      </c>
      <c r="AS1879">
        <v>12181.833333333334</v>
      </c>
      <c r="AT1879">
        <v>11072.831081081082</v>
      </c>
      <c r="AU1879">
        <v>16085.426877470356</v>
      </c>
    </row>
    <row r="1880" spans="17:47" x14ac:dyDescent="0.4">
      <c r="Q1880">
        <v>12183.3</v>
      </c>
      <c r="R1880">
        <v>14775.451612903225</v>
      </c>
      <c r="S1880">
        <v>12291.395833333334</v>
      </c>
      <c r="T1880">
        <v>15914.393333333333</v>
      </c>
      <c r="U1880">
        <v>13008.926315789473</v>
      </c>
      <c r="V1880">
        <v>11671.180555555555</v>
      </c>
      <c r="W1880">
        <v>13397.218181818182</v>
      </c>
      <c r="X1880">
        <v>13166.020202020201</v>
      </c>
      <c r="Y1880">
        <v>16181.243697478991</v>
      </c>
      <c r="Z1880">
        <v>11607.416666666666</v>
      </c>
      <c r="AA1880">
        <v>13428.849206349207</v>
      </c>
      <c r="AB1880">
        <v>13516.283783783783</v>
      </c>
      <c r="AC1880">
        <v>16483.87351778656</v>
      </c>
      <c r="AF1880">
        <v>11575.589115646259</v>
      </c>
      <c r="AI1880">
        <v>10870.458333333334</v>
      </c>
      <c r="AJ1880">
        <v>13529.032258064517</v>
      </c>
      <c r="AK1880">
        <v>9713.09375</v>
      </c>
      <c r="AL1880">
        <v>11345.053333333333</v>
      </c>
      <c r="AM1880">
        <v>11991.968421052632</v>
      </c>
      <c r="AN1880">
        <v>9213.7222222222226</v>
      </c>
      <c r="AO1880">
        <v>15819.7</v>
      </c>
      <c r="AP1880">
        <v>12279.969696969696</v>
      </c>
      <c r="AQ1880">
        <v>15694.310924369747</v>
      </c>
      <c r="AR1880">
        <v>10578.863636363636</v>
      </c>
      <c r="AS1880">
        <v>12174.373015873016</v>
      </c>
      <c r="AT1880">
        <v>11066.128378378378</v>
      </c>
      <c r="AU1880">
        <v>16088.177865612648</v>
      </c>
    </row>
    <row r="1881" spans="17:47" x14ac:dyDescent="0.4">
      <c r="Q1881">
        <v>12188.916666666666</v>
      </c>
      <c r="R1881">
        <v>14776.588709677419</v>
      </c>
      <c r="S1881">
        <v>12295.59375</v>
      </c>
      <c r="T1881">
        <v>15899.86</v>
      </c>
      <c r="U1881">
        <v>13014.778947368421</v>
      </c>
      <c r="V1881">
        <v>11673.861111111111</v>
      </c>
      <c r="W1881">
        <v>13388.863636363636</v>
      </c>
      <c r="X1881">
        <v>13169.515151515152</v>
      </c>
      <c r="Y1881">
        <v>16170.042016806723</v>
      </c>
      <c r="Z1881">
        <v>11592.85606060606</v>
      </c>
      <c r="AA1881">
        <v>13437.396825396825</v>
      </c>
      <c r="AB1881">
        <v>13508.972972972973</v>
      </c>
      <c r="AC1881">
        <v>16482.474308300396</v>
      </c>
      <c r="AF1881">
        <v>11573.15306122449</v>
      </c>
      <c r="AI1881">
        <v>10871.5</v>
      </c>
      <c r="AJ1881">
        <v>13534.548387096775</v>
      </c>
      <c r="AK1881">
        <v>9700.1979166666661</v>
      </c>
      <c r="AL1881">
        <v>11341.08</v>
      </c>
      <c r="AM1881">
        <v>12005.063157894738</v>
      </c>
      <c r="AN1881">
        <v>9221.2638888888887</v>
      </c>
      <c r="AO1881">
        <v>15831.872727272726</v>
      </c>
      <c r="AP1881">
        <v>12272.191919191919</v>
      </c>
      <c r="AQ1881">
        <v>15698.613445378151</v>
      </c>
      <c r="AR1881">
        <v>10583.55303030303</v>
      </c>
      <c r="AS1881">
        <v>12175.15873015873</v>
      </c>
      <c r="AT1881">
        <v>11067.493243243243</v>
      </c>
      <c r="AU1881">
        <v>16087.97628458498</v>
      </c>
    </row>
    <row r="1882" spans="17:47" x14ac:dyDescent="0.4">
      <c r="Q1882">
        <v>12199.45</v>
      </c>
      <c r="R1882">
        <v>14735.806451612903</v>
      </c>
      <c r="S1882">
        <v>12291.739583333334</v>
      </c>
      <c r="T1882">
        <v>15896.726666666667</v>
      </c>
      <c r="U1882">
        <v>12996.231578947369</v>
      </c>
      <c r="V1882">
        <v>11675.736111111111</v>
      </c>
      <c r="W1882">
        <v>13392.145454545454</v>
      </c>
      <c r="X1882">
        <v>13166.121212121212</v>
      </c>
      <c r="Y1882">
        <v>16171.226890756303</v>
      </c>
      <c r="Z1882">
        <v>11596.424242424242</v>
      </c>
      <c r="AA1882">
        <v>13434.833333333334</v>
      </c>
      <c r="AB1882">
        <v>13509.743243243243</v>
      </c>
      <c r="AC1882">
        <v>16475.494071146244</v>
      </c>
      <c r="AF1882">
        <v>11573.951020408163</v>
      </c>
      <c r="AI1882">
        <v>10870.55</v>
      </c>
      <c r="AJ1882">
        <v>13548.16935483871</v>
      </c>
      <c r="AK1882">
        <v>9705.0833333333339</v>
      </c>
      <c r="AL1882">
        <v>11342.3</v>
      </c>
      <c r="AM1882">
        <v>12009.652631578947</v>
      </c>
      <c r="AN1882">
        <v>9224.4166666666661</v>
      </c>
      <c r="AO1882">
        <v>15856.2</v>
      </c>
      <c r="AP1882">
        <v>12273.30303030303</v>
      </c>
      <c r="AQ1882">
        <v>15718.9243697479</v>
      </c>
      <c r="AR1882">
        <v>10585.85606060606</v>
      </c>
      <c r="AS1882">
        <v>12150.547619047618</v>
      </c>
      <c r="AT1882">
        <v>11066.216216216217</v>
      </c>
      <c r="AU1882">
        <v>16077.592885375494</v>
      </c>
    </row>
    <row r="1883" spans="17:47" x14ac:dyDescent="0.4">
      <c r="Q1883">
        <v>12204.308333333332</v>
      </c>
      <c r="R1883">
        <v>14733.887096774193</v>
      </c>
      <c r="S1883">
        <v>12289.958333333334</v>
      </c>
      <c r="T1883">
        <v>15831.713333333333</v>
      </c>
      <c r="U1883">
        <v>12998.6</v>
      </c>
      <c r="V1883">
        <v>11675.041666666666</v>
      </c>
      <c r="W1883">
        <v>13393.227272727272</v>
      </c>
      <c r="X1883">
        <v>13159.666666666666</v>
      </c>
      <c r="Y1883">
        <v>16163.680672268907</v>
      </c>
      <c r="Z1883">
        <v>11589.484848484848</v>
      </c>
      <c r="AA1883">
        <v>13445.666666666666</v>
      </c>
      <c r="AB1883">
        <v>13510.756756756757</v>
      </c>
      <c r="AC1883">
        <v>16477.17391304348</v>
      </c>
      <c r="AF1883">
        <v>11563.454421768707</v>
      </c>
      <c r="AI1883">
        <v>10861.7</v>
      </c>
      <c r="AJ1883">
        <v>13546.395161290322</v>
      </c>
      <c r="AK1883">
        <v>9706.9270833333339</v>
      </c>
      <c r="AL1883">
        <v>11338.853333333333</v>
      </c>
      <c r="AM1883">
        <v>12015.305263157894</v>
      </c>
      <c r="AN1883">
        <v>9215.6111111111113</v>
      </c>
      <c r="AO1883">
        <v>15864.363636363636</v>
      </c>
      <c r="AP1883">
        <v>12252.020202020201</v>
      </c>
      <c r="AQ1883">
        <v>15719.470588235294</v>
      </c>
      <c r="AR1883">
        <v>10575.878787878788</v>
      </c>
      <c r="AS1883">
        <v>12128.507936507936</v>
      </c>
      <c r="AT1883">
        <v>11070.277027027027</v>
      </c>
      <c r="AU1883">
        <v>16076.675889328064</v>
      </c>
    </row>
    <row r="1884" spans="17:47" x14ac:dyDescent="0.4">
      <c r="Q1884">
        <v>12200.358333333334</v>
      </c>
      <c r="R1884">
        <v>14776.483870967742</v>
      </c>
      <c r="S1884">
        <v>12292.583333333334</v>
      </c>
      <c r="T1884">
        <v>15832.286666666667</v>
      </c>
      <c r="U1884">
        <v>13004.326315789474</v>
      </c>
      <c r="V1884">
        <v>11677.888888888889</v>
      </c>
      <c r="W1884">
        <v>13405.654545454545</v>
      </c>
      <c r="X1884">
        <v>13149.505050505051</v>
      </c>
      <c r="Y1884">
        <v>16154.64705882353</v>
      </c>
      <c r="Z1884">
        <v>11588.037878787878</v>
      </c>
      <c r="AA1884">
        <v>13443.349206349207</v>
      </c>
      <c r="AB1884">
        <v>13518.25</v>
      </c>
      <c r="AC1884">
        <v>16457.335968379448</v>
      </c>
      <c r="AF1884">
        <v>11570.663945578232</v>
      </c>
      <c r="AI1884">
        <v>10856.666666666666</v>
      </c>
      <c r="AJ1884">
        <v>13534.25</v>
      </c>
      <c r="AK1884">
        <v>9703.6979166666661</v>
      </c>
      <c r="AL1884">
        <v>11335.64</v>
      </c>
      <c r="AM1884">
        <v>12020.38947368421</v>
      </c>
      <c r="AN1884">
        <v>9213.5</v>
      </c>
      <c r="AO1884">
        <v>15882.327272727272</v>
      </c>
      <c r="AP1884">
        <v>12253.595959595959</v>
      </c>
      <c r="AQ1884">
        <v>15722.268907563026</v>
      </c>
      <c r="AR1884">
        <v>10572.901515151516</v>
      </c>
      <c r="AS1884">
        <v>12116.373015873016</v>
      </c>
      <c r="AT1884">
        <v>11070.695945945947</v>
      </c>
      <c r="AU1884">
        <v>16069.0790513834</v>
      </c>
    </row>
    <row r="1885" spans="17:47" x14ac:dyDescent="0.4">
      <c r="Q1885">
        <v>12207.125</v>
      </c>
      <c r="R1885">
        <v>14782.725806451614</v>
      </c>
      <c r="S1885">
        <v>12293.020833333334</v>
      </c>
      <c r="T1885">
        <v>15965.86</v>
      </c>
      <c r="U1885">
        <v>13020.694736842106</v>
      </c>
      <c r="V1885">
        <v>11680.625</v>
      </c>
      <c r="W1885">
        <v>13412.290909090909</v>
      </c>
      <c r="X1885">
        <v>13146.121212121212</v>
      </c>
      <c r="Y1885">
        <v>16159.44537815126</v>
      </c>
      <c r="Z1885">
        <v>11594.15909090909</v>
      </c>
      <c r="AA1885">
        <v>13450.269841269841</v>
      </c>
      <c r="AB1885">
        <v>13526.932432432432</v>
      </c>
      <c r="AC1885">
        <v>16468.308300395256</v>
      </c>
      <c r="AF1885">
        <v>11571.27619047619</v>
      </c>
      <c r="AI1885">
        <v>10860.958333333334</v>
      </c>
      <c r="AJ1885">
        <v>13546.846774193549</v>
      </c>
      <c r="AK1885">
        <v>9701.84375</v>
      </c>
      <c r="AL1885">
        <v>11340.073333333334</v>
      </c>
      <c r="AM1885">
        <v>12017.915789473684</v>
      </c>
      <c r="AN1885">
        <v>9210.6805555555547</v>
      </c>
      <c r="AO1885">
        <v>15883.3</v>
      </c>
      <c r="AP1885">
        <v>12239.616161616161</v>
      </c>
      <c r="AQ1885">
        <v>15727.336134453781</v>
      </c>
      <c r="AR1885">
        <v>10569.954545454546</v>
      </c>
      <c r="AS1885">
        <v>12115.571428571429</v>
      </c>
      <c r="AT1885">
        <v>11069.702702702703</v>
      </c>
      <c r="AU1885">
        <v>16066.03162055336</v>
      </c>
    </row>
    <row r="1886" spans="17:47" x14ac:dyDescent="0.4">
      <c r="Q1886">
        <v>12205.3</v>
      </c>
      <c r="R1886">
        <v>14774.112903225807</v>
      </c>
      <c r="S1886">
        <v>12297.104166666666</v>
      </c>
      <c r="T1886">
        <v>15857.693333333333</v>
      </c>
      <c r="U1886">
        <v>13026.547368421052</v>
      </c>
      <c r="V1886">
        <v>11674.013888888889</v>
      </c>
      <c r="W1886">
        <v>13415.818181818182</v>
      </c>
      <c r="X1886">
        <v>13137</v>
      </c>
      <c r="Y1886">
        <v>16166.403361344537</v>
      </c>
      <c r="Z1886">
        <v>11609.35606060606</v>
      </c>
      <c r="AA1886">
        <v>13451.492063492064</v>
      </c>
      <c r="AB1886">
        <v>13537.797297297297</v>
      </c>
      <c r="AC1886">
        <v>16480.715415019764</v>
      </c>
      <c r="AF1886">
        <v>11572.940816326531</v>
      </c>
      <c r="AI1886">
        <v>10855.55</v>
      </c>
      <c r="AJ1886">
        <v>13545.870967741936</v>
      </c>
      <c r="AK1886">
        <v>9707.9166666666661</v>
      </c>
      <c r="AL1886">
        <v>11348.7</v>
      </c>
      <c r="AM1886">
        <v>12025.4</v>
      </c>
      <c r="AN1886">
        <v>9203.2638888888887</v>
      </c>
      <c r="AO1886">
        <v>15867.454545454546</v>
      </c>
      <c r="AP1886">
        <v>12237.646464646465</v>
      </c>
      <c r="AQ1886">
        <v>15730.806722689076</v>
      </c>
      <c r="AR1886">
        <v>10566.113636363636</v>
      </c>
      <c r="AS1886">
        <v>12091.198412698413</v>
      </c>
      <c r="AT1886">
        <v>11066.20945945946</v>
      </c>
      <c r="AU1886">
        <v>16067.205533596838</v>
      </c>
    </row>
    <row r="1887" spans="17:47" x14ac:dyDescent="0.4">
      <c r="Q1887">
        <v>12201.691666666668</v>
      </c>
      <c r="R1887">
        <v>14762.677419354839</v>
      </c>
      <c r="S1887">
        <v>12301.489583333334</v>
      </c>
      <c r="T1887">
        <v>15981</v>
      </c>
      <c r="U1887">
        <v>13025.715789473685</v>
      </c>
      <c r="V1887">
        <v>11668.388888888889</v>
      </c>
      <c r="W1887">
        <v>13406.327272727272</v>
      </c>
      <c r="X1887">
        <v>13143.545454545454</v>
      </c>
      <c r="Y1887">
        <v>16171.008403361344</v>
      </c>
      <c r="Z1887">
        <v>11608.15909090909</v>
      </c>
      <c r="AA1887">
        <v>13460.5</v>
      </c>
      <c r="AB1887">
        <v>13551.952702702703</v>
      </c>
      <c r="AC1887">
        <v>16514.786561264824</v>
      </c>
      <c r="AF1887">
        <v>11577.452380952382</v>
      </c>
      <c r="AI1887">
        <v>10855.216666666667</v>
      </c>
      <c r="AJ1887">
        <v>13536.685483870968</v>
      </c>
      <c r="AK1887">
        <v>9703.6041666666661</v>
      </c>
      <c r="AL1887">
        <v>11358.92</v>
      </c>
      <c r="AM1887">
        <v>12029.410526315789</v>
      </c>
      <c r="AN1887">
        <v>9197.7777777777774</v>
      </c>
      <c r="AO1887">
        <v>15856.345454545455</v>
      </c>
      <c r="AP1887">
        <v>12242.646464646465</v>
      </c>
      <c r="AQ1887">
        <v>15710.672268907563</v>
      </c>
      <c r="AR1887">
        <v>10563.098484848484</v>
      </c>
      <c r="AS1887">
        <v>12083.349206349207</v>
      </c>
      <c r="AT1887">
        <v>11067.986486486487</v>
      </c>
      <c r="AU1887">
        <v>16074.09881422925</v>
      </c>
    </row>
    <row r="1888" spans="17:47" x14ac:dyDescent="0.4">
      <c r="Q1888">
        <v>12206.816666666668</v>
      </c>
      <c r="R1888">
        <v>14750.951612903225</v>
      </c>
      <c r="S1888">
        <v>12296.15625</v>
      </c>
      <c r="T1888">
        <v>15923.16</v>
      </c>
      <c r="U1888">
        <v>13016.263157894737</v>
      </c>
      <c r="V1888">
        <v>11666.791666666666</v>
      </c>
      <c r="W1888">
        <v>13412.00909090909</v>
      </c>
      <c r="X1888">
        <v>13139.898989898989</v>
      </c>
      <c r="Y1888">
        <v>16181.529411764706</v>
      </c>
      <c r="Z1888">
        <v>11619.64393939394</v>
      </c>
      <c r="AA1888">
        <v>13451.603174603175</v>
      </c>
      <c r="AB1888">
        <v>13555.925675675675</v>
      </c>
      <c r="AC1888">
        <v>16512.332015810276</v>
      </c>
      <c r="AF1888">
        <v>11579.861224489796</v>
      </c>
      <c r="AI1888">
        <v>10854.791666666666</v>
      </c>
      <c r="AJ1888">
        <v>13541.935483870968</v>
      </c>
      <c r="AK1888">
        <v>9704.2291666666661</v>
      </c>
      <c r="AL1888">
        <v>11352.506666666666</v>
      </c>
      <c r="AM1888">
        <v>12034.557894736841</v>
      </c>
      <c r="AN1888">
        <v>9207.4722222222226</v>
      </c>
      <c r="AO1888">
        <v>15836.845454545455</v>
      </c>
      <c r="AP1888">
        <v>12244.686868686869</v>
      </c>
      <c r="AQ1888">
        <v>15704.050420168067</v>
      </c>
      <c r="AR1888">
        <v>10572.34090909091</v>
      </c>
      <c r="AS1888">
        <v>12071.746031746032</v>
      </c>
      <c r="AT1888">
        <v>11072.283783783783</v>
      </c>
      <c r="AU1888">
        <v>16080.95652173913</v>
      </c>
    </row>
    <row r="1889" spans="17:47" x14ac:dyDescent="0.4">
      <c r="Q1889">
        <v>12202.766666666666</v>
      </c>
      <c r="R1889">
        <v>14755.717741935483</v>
      </c>
      <c r="S1889">
        <v>12293.489583333334</v>
      </c>
      <c r="T1889">
        <v>15856</v>
      </c>
      <c r="U1889">
        <v>13009.484210526316</v>
      </c>
      <c r="V1889">
        <v>11663.902777777777</v>
      </c>
      <c r="W1889">
        <v>13409.681818181818</v>
      </c>
      <c r="X1889">
        <v>13143.858585858587</v>
      </c>
      <c r="Y1889">
        <v>16189.823529411764</v>
      </c>
      <c r="Z1889">
        <v>11621.765151515152</v>
      </c>
      <c r="AA1889">
        <v>13447.333333333334</v>
      </c>
      <c r="AB1889">
        <v>13554.743243243243</v>
      </c>
      <c r="AC1889">
        <v>16516.430830039524</v>
      </c>
      <c r="AF1889">
        <v>11581.538095238095</v>
      </c>
      <c r="AI1889">
        <v>10855.416666666666</v>
      </c>
      <c r="AJ1889">
        <v>13550.072580645161</v>
      </c>
      <c r="AK1889">
        <v>9706.0729166666661</v>
      </c>
      <c r="AL1889">
        <v>11339.786666666667</v>
      </c>
      <c r="AM1889">
        <v>12037.768421052631</v>
      </c>
      <c r="AN1889">
        <v>9206.0694444444453</v>
      </c>
      <c r="AO1889">
        <v>15826.918181818182</v>
      </c>
      <c r="AP1889">
        <v>12240.434343434343</v>
      </c>
      <c r="AQ1889">
        <v>15695.521008403361</v>
      </c>
      <c r="AR1889">
        <v>10573.969696969696</v>
      </c>
      <c r="AS1889">
        <v>12079.531746031746</v>
      </c>
      <c r="AT1889">
        <v>11070.168918918918</v>
      </c>
      <c r="AU1889">
        <v>16088.158102766798</v>
      </c>
    </row>
    <row r="1890" spans="17:47" x14ac:dyDescent="0.4">
      <c r="Q1890">
        <v>12208.35</v>
      </c>
      <c r="R1890">
        <v>14752.879032258064</v>
      </c>
      <c r="S1890">
        <v>12297.5625</v>
      </c>
      <c r="T1890">
        <v>15946.173333333334</v>
      </c>
      <c r="U1890">
        <v>12994.031578947368</v>
      </c>
      <c r="V1890">
        <v>11657.013888888889</v>
      </c>
      <c r="W1890">
        <v>13405.418181818182</v>
      </c>
      <c r="X1890">
        <v>13147.212121212122</v>
      </c>
      <c r="Y1890">
        <v>16188.55462184874</v>
      </c>
      <c r="Z1890">
        <v>11619.810606060606</v>
      </c>
      <c r="AA1890">
        <v>13446.888888888889</v>
      </c>
      <c r="AB1890">
        <v>13554.168918918918</v>
      </c>
      <c r="AC1890">
        <v>16527.146245059288</v>
      </c>
      <c r="AF1890">
        <v>11581.904081632652</v>
      </c>
      <c r="AI1890">
        <v>10842.375</v>
      </c>
      <c r="AJ1890">
        <v>13538.661290322581</v>
      </c>
      <c r="AK1890">
        <v>9709.9166666666661</v>
      </c>
      <c r="AL1890">
        <v>11331.76</v>
      </c>
      <c r="AM1890">
        <v>12034.084210526316</v>
      </c>
      <c r="AN1890">
        <v>9212.6944444444453</v>
      </c>
      <c r="AO1890">
        <v>15814.272727272728</v>
      </c>
      <c r="AP1890">
        <v>12233.949494949495</v>
      </c>
      <c r="AQ1890">
        <v>15683.26050420168</v>
      </c>
      <c r="AR1890">
        <v>10579.136363636364</v>
      </c>
      <c r="AS1890">
        <v>12070.063492063493</v>
      </c>
      <c r="AT1890">
        <v>11071.20945945946</v>
      </c>
      <c r="AU1890">
        <v>16090.849802371542</v>
      </c>
    </row>
    <row r="1891" spans="17:47" x14ac:dyDescent="0.4">
      <c r="Q1891">
        <v>12201.716666666667</v>
      </c>
      <c r="R1891">
        <v>14707.443548387097</v>
      </c>
      <c r="S1891">
        <v>12295.8125</v>
      </c>
      <c r="T1891">
        <v>15934.826666666666</v>
      </c>
      <c r="U1891">
        <v>12998.442105263159</v>
      </c>
      <c r="V1891">
        <v>11666.916666666666</v>
      </c>
      <c r="W1891">
        <v>13419.736363636364</v>
      </c>
      <c r="X1891">
        <v>13141.717171717171</v>
      </c>
      <c r="Y1891">
        <v>16183.310924369747</v>
      </c>
      <c r="Z1891">
        <v>11613.30303030303</v>
      </c>
      <c r="AA1891">
        <v>13435.412698412698</v>
      </c>
      <c r="AB1891">
        <v>13549.108108108108</v>
      </c>
      <c r="AC1891">
        <v>16528.13438735178</v>
      </c>
      <c r="AF1891">
        <v>11583.025850340136</v>
      </c>
      <c r="AI1891">
        <v>10843.266666666666</v>
      </c>
      <c r="AJ1891">
        <v>13531.790322580646</v>
      </c>
      <c r="AK1891">
        <v>9710.8854166666661</v>
      </c>
      <c r="AL1891">
        <v>11325.386666666667</v>
      </c>
      <c r="AM1891">
        <v>12016.61052631579</v>
      </c>
      <c r="AN1891">
        <v>9210.75</v>
      </c>
      <c r="AO1891">
        <v>15803.163636363637</v>
      </c>
      <c r="AP1891">
        <v>12231.949494949495</v>
      </c>
      <c r="AQ1891">
        <v>15669.35294117647</v>
      </c>
      <c r="AR1891">
        <v>10582.113636363636</v>
      </c>
      <c r="AS1891">
        <v>12064.809523809523</v>
      </c>
      <c r="AT1891">
        <v>11074.277027027027</v>
      </c>
      <c r="AU1891">
        <v>16105.162055335968</v>
      </c>
    </row>
    <row r="1892" spans="17:47" x14ac:dyDescent="0.4">
      <c r="Q1892">
        <v>12214.041666666666</v>
      </c>
      <c r="R1892">
        <v>14767.620967741936</v>
      </c>
      <c r="S1892">
        <v>12292.302083333334</v>
      </c>
      <c r="T1892">
        <v>15876.02</v>
      </c>
      <c r="U1892">
        <v>12987.315789473685</v>
      </c>
      <c r="V1892">
        <v>11670.888888888889</v>
      </c>
      <c r="W1892">
        <v>13414.709090909091</v>
      </c>
      <c r="X1892">
        <v>13131.111111111111</v>
      </c>
      <c r="Y1892">
        <v>16177.731092436974</v>
      </c>
      <c r="Z1892">
        <v>11607.878787878788</v>
      </c>
      <c r="AA1892">
        <v>13430.412698412698</v>
      </c>
      <c r="AB1892">
        <v>13544.783783783783</v>
      </c>
      <c r="AC1892">
        <v>16531.667984189724</v>
      </c>
      <c r="AF1892">
        <v>11578.831972789116</v>
      </c>
      <c r="AI1892">
        <v>10841.591666666667</v>
      </c>
      <c r="AJ1892">
        <v>13536.798387096775</v>
      </c>
      <c r="AK1892">
        <v>9710.75</v>
      </c>
      <c r="AL1892">
        <v>11320.346666666666</v>
      </c>
      <c r="AM1892">
        <v>12014.126315789474</v>
      </c>
      <c r="AN1892">
        <v>9215.7638888888887</v>
      </c>
      <c r="AO1892">
        <v>15785.527272727273</v>
      </c>
      <c r="AP1892">
        <v>12222.232323232323</v>
      </c>
      <c r="AQ1892">
        <v>15666.394957983193</v>
      </c>
      <c r="AR1892">
        <v>10587.318181818182</v>
      </c>
      <c r="AS1892">
        <v>12062.29365079365</v>
      </c>
      <c r="AT1892">
        <v>11080.324324324325</v>
      </c>
      <c r="AU1892">
        <v>16120.592885375494</v>
      </c>
    </row>
    <row r="1893" spans="17:47" x14ac:dyDescent="0.4">
      <c r="Q1893">
        <v>12215.183333333332</v>
      </c>
      <c r="R1893">
        <v>14780.693548387097</v>
      </c>
      <c r="S1893">
        <v>12294.572916666666</v>
      </c>
      <c r="T1893">
        <v>15866.846666666666</v>
      </c>
      <c r="U1893">
        <v>12984.6</v>
      </c>
      <c r="V1893">
        <v>11677.930555555555</v>
      </c>
      <c r="W1893">
        <v>13403.163636363637</v>
      </c>
      <c r="X1893">
        <v>13136.202020202019</v>
      </c>
      <c r="Y1893">
        <v>16164.44537815126</v>
      </c>
      <c r="Z1893">
        <v>11601.363636363636</v>
      </c>
      <c r="AA1893">
        <v>13426.476190476191</v>
      </c>
      <c r="AB1893">
        <v>13537.952702702703</v>
      </c>
      <c r="AC1893">
        <v>16541.830039525692</v>
      </c>
      <c r="AF1893">
        <v>11579.445578231293</v>
      </c>
      <c r="AI1893">
        <v>10845.733333333334</v>
      </c>
      <c r="AJ1893">
        <v>13537.838709677419</v>
      </c>
      <c r="AK1893">
        <v>9700.3020833333339</v>
      </c>
      <c r="AL1893">
        <v>11323.34</v>
      </c>
      <c r="AM1893">
        <v>12010.642105263158</v>
      </c>
      <c r="AN1893">
        <v>9212.8333333333339</v>
      </c>
      <c r="AO1893">
        <v>15788.49090909091</v>
      </c>
      <c r="AP1893">
        <v>12221.676767676769</v>
      </c>
      <c r="AQ1893">
        <v>15655.689075630253</v>
      </c>
      <c r="AR1893">
        <v>10591.121212121212</v>
      </c>
      <c r="AS1893">
        <v>12064.492063492064</v>
      </c>
      <c r="AT1893">
        <v>11067.648648648648</v>
      </c>
      <c r="AU1893">
        <v>16125.814229249012</v>
      </c>
    </row>
    <row r="1894" spans="17:47" x14ac:dyDescent="0.4">
      <c r="Q1894">
        <v>12219.191666666668</v>
      </c>
      <c r="R1894">
        <v>14781.524193548386</v>
      </c>
      <c r="S1894">
        <v>12296.697916666666</v>
      </c>
      <c r="T1894">
        <v>15863.68</v>
      </c>
      <c r="U1894">
        <v>12980.17894736842</v>
      </c>
      <c r="V1894">
        <v>11678.444444444445</v>
      </c>
      <c r="W1894">
        <v>13387.309090909092</v>
      </c>
      <c r="X1894">
        <v>13130.494949494949</v>
      </c>
      <c r="Y1894">
        <v>16162.882352941177</v>
      </c>
      <c r="Z1894">
        <v>11601.59090909091</v>
      </c>
      <c r="AA1894">
        <v>13421.809523809523</v>
      </c>
      <c r="AB1894">
        <v>13538.074324324325</v>
      </c>
      <c r="AC1894">
        <v>16537.95256916996</v>
      </c>
      <c r="AF1894">
        <v>11577.500680272109</v>
      </c>
      <c r="AI1894">
        <v>10852.941666666668</v>
      </c>
      <c r="AJ1894">
        <v>13535.016129032258</v>
      </c>
      <c r="AK1894">
        <v>9694.3958333333339</v>
      </c>
      <c r="AL1894">
        <v>11326.446666666667</v>
      </c>
      <c r="AM1894">
        <v>12008.368421052632</v>
      </c>
      <c r="AN1894">
        <v>9213.7222222222226</v>
      </c>
      <c r="AO1894">
        <v>15771.163636363637</v>
      </c>
      <c r="AP1894">
        <v>12222.242424242424</v>
      </c>
      <c r="AQ1894">
        <v>15660.033613445377</v>
      </c>
      <c r="AR1894">
        <v>10588.992424242424</v>
      </c>
      <c r="AS1894">
        <v>12049.539682539682</v>
      </c>
      <c r="AT1894">
        <v>11069.986486486487</v>
      </c>
      <c r="AU1894">
        <v>16146.90118577075</v>
      </c>
    </row>
    <row r="1895" spans="17:47" x14ac:dyDescent="0.4">
      <c r="Q1895">
        <v>12210.558333333332</v>
      </c>
      <c r="R1895">
        <v>14739.387096774193</v>
      </c>
      <c r="S1895">
        <v>12300.822916666666</v>
      </c>
      <c r="T1895">
        <v>15920.833333333334</v>
      </c>
      <c r="U1895">
        <v>12987.242105263158</v>
      </c>
      <c r="V1895">
        <v>11668.222222222223</v>
      </c>
      <c r="W1895">
        <v>13382.345454545455</v>
      </c>
      <c r="X1895">
        <v>13119.131313131313</v>
      </c>
      <c r="Y1895">
        <v>16151.504201680673</v>
      </c>
      <c r="Z1895">
        <v>11607.10606060606</v>
      </c>
      <c r="AA1895">
        <v>13418.746031746032</v>
      </c>
      <c r="AB1895">
        <v>13540.202702702703</v>
      </c>
      <c r="AC1895">
        <v>16506.296442687748</v>
      </c>
      <c r="AF1895">
        <v>11578.614285714286</v>
      </c>
      <c r="AI1895">
        <v>10870.441666666668</v>
      </c>
      <c r="AJ1895">
        <v>13527.951612903225</v>
      </c>
      <c r="AK1895">
        <v>9691.15625</v>
      </c>
      <c r="AL1895">
        <v>11335.02</v>
      </c>
      <c r="AM1895">
        <v>12017.494736842105</v>
      </c>
      <c r="AN1895">
        <v>9210.5138888888887</v>
      </c>
      <c r="AO1895">
        <v>15769.645454545454</v>
      </c>
      <c r="AP1895">
        <v>12227.252525252525</v>
      </c>
      <c r="AQ1895">
        <v>15635.27731092437</v>
      </c>
      <c r="AR1895">
        <v>10586.484848484848</v>
      </c>
      <c r="AS1895">
        <v>12037.055555555555</v>
      </c>
      <c r="AT1895">
        <v>11069.128378378378</v>
      </c>
      <c r="AU1895">
        <v>16160.339920948616</v>
      </c>
    </row>
    <row r="1896" spans="17:47" x14ac:dyDescent="0.4">
      <c r="Q1896">
        <v>12210.475</v>
      </c>
      <c r="R1896">
        <v>14779.459677419354</v>
      </c>
      <c r="S1896">
        <v>12293.052083333334</v>
      </c>
      <c r="T1896">
        <v>15873.686666666666</v>
      </c>
      <c r="U1896">
        <v>12972.705263157895</v>
      </c>
      <c r="V1896">
        <v>11658.611111111111</v>
      </c>
      <c r="W1896">
        <v>13369.372727272726</v>
      </c>
      <c r="X1896">
        <v>13114.535353535353</v>
      </c>
      <c r="Y1896">
        <v>16156.453781512606</v>
      </c>
      <c r="Z1896">
        <v>11607.015151515152</v>
      </c>
      <c r="AA1896">
        <v>13424.087301587302</v>
      </c>
      <c r="AB1896">
        <v>13537.641891891892</v>
      </c>
      <c r="AC1896">
        <v>16508.213438735176</v>
      </c>
      <c r="AF1896">
        <v>11576.756462585034</v>
      </c>
      <c r="AI1896">
        <v>10874.833333333334</v>
      </c>
      <c r="AJ1896">
        <v>13529.943548387097</v>
      </c>
      <c r="AK1896">
        <v>9691.875</v>
      </c>
      <c r="AL1896">
        <v>11337.94</v>
      </c>
      <c r="AM1896">
        <v>12025.147368421052</v>
      </c>
      <c r="AN1896">
        <v>9207.9305555555547</v>
      </c>
      <c r="AO1896">
        <v>15775.663636363637</v>
      </c>
      <c r="AP1896">
        <v>12217.595959595959</v>
      </c>
      <c r="AQ1896">
        <v>15628.436974789916</v>
      </c>
      <c r="AR1896">
        <v>10590.212121212122</v>
      </c>
      <c r="AS1896">
        <v>12025.277777777777</v>
      </c>
      <c r="AT1896">
        <v>11069.297297297297</v>
      </c>
      <c r="AU1896">
        <v>16168.830039525692</v>
      </c>
    </row>
    <row r="1897" spans="17:47" x14ac:dyDescent="0.4">
      <c r="Q1897">
        <v>12208.141666666666</v>
      </c>
      <c r="R1897">
        <v>14771.887096774193</v>
      </c>
      <c r="S1897">
        <v>12306.25</v>
      </c>
      <c r="T1897">
        <v>15875.673333333334</v>
      </c>
      <c r="U1897">
        <v>12983.6</v>
      </c>
      <c r="V1897">
        <v>11664.638888888889</v>
      </c>
      <c r="W1897">
        <v>13379.281818181818</v>
      </c>
      <c r="X1897">
        <v>13120.969696969696</v>
      </c>
      <c r="Y1897">
        <v>16147.386554621849</v>
      </c>
      <c r="Z1897">
        <v>11605.363636363636</v>
      </c>
      <c r="AA1897">
        <v>13414.277777777777</v>
      </c>
      <c r="AB1897">
        <v>13539.324324324325</v>
      </c>
      <c r="AC1897">
        <v>16505.209486166008</v>
      </c>
      <c r="AF1897">
        <v>11577.104081632653</v>
      </c>
      <c r="AI1897">
        <v>10882.983333333334</v>
      </c>
      <c r="AJ1897">
        <v>13533.233870967742</v>
      </c>
      <c r="AK1897">
        <v>9695.5520833333339</v>
      </c>
      <c r="AL1897">
        <v>11331.533333333333</v>
      </c>
      <c r="AM1897">
        <v>12031.547368421052</v>
      </c>
      <c r="AN1897">
        <v>9207.7777777777774</v>
      </c>
      <c r="AO1897">
        <v>15780.763636363636</v>
      </c>
      <c r="AP1897">
        <v>12221.757575757576</v>
      </c>
      <c r="AQ1897">
        <v>15619.83193277311</v>
      </c>
      <c r="AR1897">
        <v>10582.454545454546</v>
      </c>
      <c r="AS1897">
        <v>12012.325396825398</v>
      </c>
      <c r="AT1897">
        <v>11064.067567567568</v>
      </c>
      <c r="AU1897">
        <v>16177.146245059288</v>
      </c>
    </row>
    <row r="1898" spans="17:47" x14ac:dyDescent="0.4">
      <c r="Q1898">
        <v>12202.025</v>
      </c>
      <c r="R1898">
        <v>14722.91935483871</v>
      </c>
      <c r="S1898">
        <v>12311.270833333334</v>
      </c>
      <c r="T1898">
        <v>15943.573333333334</v>
      </c>
      <c r="U1898">
        <v>12992.884210526316</v>
      </c>
      <c r="V1898">
        <v>11658.722222222223</v>
      </c>
      <c r="W1898">
        <v>13392.163636363637</v>
      </c>
      <c r="X1898">
        <v>13130.676767676769</v>
      </c>
      <c r="Y1898">
        <v>16142.008403361344</v>
      </c>
      <c r="Z1898">
        <v>11603.015151515152</v>
      </c>
      <c r="AA1898">
        <v>13427.476190476191</v>
      </c>
      <c r="AB1898">
        <v>13549.722972972973</v>
      </c>
      <c r="AC1898">
        <v>16502.256916996048</v>
      </c>
      <c r="AF1898">
        <v>11578.647619047619</v>
      </c>
      <c r="AI1898">
        <v>10888.191666666668</v>
      </c>
      <c r="AJ1898">
        <v>13537.322580645161</v>
      </c>
      <c r="AK1898">
        <v>9706.6458333333339</v>
      </c>
      <c r="AL1898">
        <v>11335.02</v>
      </c>
      <c r="AM1898">
        <v>12031.557894736841</v>
      </c>
      <c r="AN1898">
        <v>9200.5833333333339</v>
      </c>
      <c r="AO1898">
        <v>15789.190909090908</v>
      </c>
      <c r="AP1898">
        <v>12220.505050505051</v>
      </c>
      <c r="AQ1898">
        <v>15614.949579831933</v>
      </c>
      <c r="AR1898">
        <v>10579.64393939394</v>
      </c>
      <c r="AS1898">
        <v>12002.738095238095</v>
      </c>
      <c r="AT1898">
        <v>11074.135135135135</v>
      </c>
      <c r="AU1898">
        <v>16196.90909090909</v>
      </c>
    </row>
    <row r="1899" spans="17:47" x14ac:dyDescent="0.4">
      <c r="Q1899">
        <v>12208.233333333334</v>
      </c>
      <c r="R1899">
        <v>14772.572580645161</v>
      </c>
      <c r="S1899">
        <v>12313.59375</v>
      </c>
      <c r="T1899">
        <v>15899.246666666666</v>
      </c>
      <c r="U1899">
        <v>13000.873684210526</v>
      </c>
      <c r="V1899">
        <v>11661.194444444445</v>
      </c>
      <c r="W1899">
        <v>13398.2</v>
      </c>
      <c r="X1899">
        <v>13135.737373737375</v>
      </c>
      <c r="Y1899">
        <v>16149.226890756303</v>
      </c>
      <c r="Z1899">
        <v>11601.068181818182</v>
      </c>
      <c r="AA1899">
        <v>13441.357142857143</v>
      </c>
      <c r="AB1899">
        <v>13545.905405405405</v>
      </c>
      <c r="AC1899">
        <v>16523.830039525692</v>
      </c>
      <c r="AF1899">
        <v>11579.42925170068</v>
      </c>
      <c r="AI1899">
        <v>10883.375</v>
      </c>
      <c r="AJ1899">
        <v>13536.443548387097</v>
      </c>
      <c r="AK1899">
        <v>9710.4479166666661</v>
      </c>
      <c r="AL1899">
        <v>11342.386666666667</v>
      </c>
      <c r="AM1899">
        <v>12029.263157894737</v>
      </c>
      <c r="AN1899">
        <v>9197.3194444444453</v>
      </c>
      <c r="AO1899">
        <v>15784.263636363636</v>
      </c>
      <c r="AP1899">
        <v>12215.080808080807</v>
      </c>
      <c r="AQ1899">
        <v>15602.268907563026</v>
      </c>
      <c r="AR1899">
        <v>10574.689393939394</v>
      </c>
      <c r="AS1899">
        <v>11995.039682539682</v>
      </c>
      <c r="AT1899">
        <v>11069.5</v>
      </c>
      <c r="AU1899">
        <v>16197.747035573122</v>
      </c>
    </row>
    <row r="1900" spans="17:47" x14ac:dyDescent="0.4">
      <c r="Q1900">
        <v>12208.741666666667</v>
      </c>
      <c r="R1900">
        <v>14760.274193548386</v>
      </c>
      <c r="S1900">
        <v>12310.197916666666</v>
      </c>
      <c r="T1900">
        <v>15843.86</v>
      </c>
      <c r="U1900">
        <v>12994.557894736841</v>
      </c>
      <c r="V1900">
        <v>11660.027777777777</v>
      </c>
      <c r="W1900">
        <v>13395.527272727273</v>
      </c>
      <c r="X1900">
        <v>13146.353535353535</v>
      </c>
      <c r="Y1900">
        <v>16141.596638655463</v>
      </c>
      <c r="Z1900">
        <v>11595.454545454546</v>
      </c>
      <c r="AA1900">
        <v>13449.563492063493</v>
      </c>
      <c r="AB1900">
        <v>13543.695945945947</v>
      </c>
      <c r="AC1900">
        <v>16483.628458498024</v>
      </c>
      <c r="AF1900">
        <v>11577.178911564626</v>
      </c>
      <c r="AI1900">
        <v>10886.408333333333</v>
      </c>
      <c r="AJ1900">
        <v>13529.556451612903</v>
      </c>
      <c r="AK1900">
        <v>9709.65625</v>
      </c>
      <c r="AL1900">
        <v>11342.48</v>
      </c>
      <c r="AM1900">
        <v>12010.684210526315</v>
      </c>
      <c r="AN1900">
        <v>9192.375</v>
      </c>
      <c r="AO1900">
        <v>15772.309090909092</v>
      </c>
      <c r="AP1900">
        <v>12212.666666666666</v>
      </c>
      <c r="AQ1900">
        <v>15626.899159663866</v>
      </c>
      <c r="AR1900">
        <v>10571.651515151516</v>
      </c>
      <c r="AS1900">
        <v>12005.642857142857</v>
      </c>
      <c r="AT1900">
        <v>11064.993243243243</v>
      </c>
      <c r="AU1900">
        <v>16217.786561264822</v>
      </c>
    </row>
    <row r="1901" spans="17:47" x14ac:dyDescent="0.4">
      <c r="Q1901">
        <v>12208.7</v>
      </c>
      <c r="R1901">
        <v>14723.975806451614</v>
      </c>
      <c r="S1901">
        <v>12310.802083333334</v>
      </c>
      <c r="T1901">
        <v>15897.373333333333</v>
      </c>
      <c r="U1901">
        <v>13000.442105263159</v>
      </c>
      <c r="V1901">
        <v>11672.402777777777</v>
      </c>
      <c r="W1901">
        <v>13397.99090909091</v>
      </c>
      <c r="X1901">
        <v>13149.262626262625</v>
      </c>
      <c r="Y1901">
        <v>16146.411764705883</v>
      </c>
      <c r="Z1901">
        <v>11585.64393939394</v>
      </c>
      <c r="AA1901">
        <v>13445.071428571429</v>
      </c>
      <c r="AB1901">
        <v>13551.047297297297</v>
      </c>
      <c r="AC1901">
        <v>16467.490118577076</v>
      </c>
      <c r="AF1901">
        <v>11578.673469387755</v>
      </c>
      <c r="AI1901">
        <v>10892.166666666666</v>
      </c>
      <c r="AJ1901">
        <v>13529.403225806451</v>
      </c>
      <c r="AK1901">
        <v>9705.2083333333339</v>
      </c>
      <c r="AL1901">
        <v>11335.713333333333</v>
      </c>
      <c r="AM1901">
        <v>12005.778947368421</v>
      </c>
      <c r="AN1901">
        <v>9198.8888888888887</v>
      </c>
      <c r="AO1901">
        <v>15763.572727272727</v>
      </c>
      <c r="AP1901">
        <v>12216.90909090909</v>
      </c>
      <c r="AQ1901">
        <v>15630.193277310924</v>
      </c>
      <c r="AR1901">
        <v>10572.189393939394</v>
      </c>
      <c r="AS1901">
        <v>12003.333333333334</v>
      </c>
      <c r="AT1901">
        <v>11062.567567567568</v>
      </c>
      <c r="AU1901">
        <v>16225.517786561264</v>
      </c>
    </row>
    <row r="1902" spans="17:47" x14ac:dyDescent="0.4">
      <c r="Q1902">
        <v>12197.325000000001</v>
      </c>
      <c r="R1902">
        <v>14726.758064516129</v>
      </c>
      <c r="S1902">
        <v>12299.9375</v>
      </c>
      <c r="T1902">
        <v>15840.713333333333</v>
      </c>
      <c r="U1902">
        <v>13007.189473684211</v>
      </c>
      <c r="V1902">
        <v>11665.083333333334</v>
      </c>
      <c r="W1902">
        <v>13392.1</v>
      </c>
      <c r="X1902">
        <v>13155.040404040405</v>
      </c>
      <c r="Y1902">
        <v>16155.83193277311</v>
      </c>
      <c r="Z1902">
        <v>11589.318181818182</v>
      </c>
      <c r="AA1902">
        <v>13438.896825396825</v>
      </c>
      <c r="AB1902">
        <v>13547.986486486487</v>
      </c>
      <c r="AC1902">
        <v>16493.292490118576</v>
      </c>
      <c r="AF1902">
        <v>11576.94149659864</v>
      </c>
      <c r="AI1902">
        <v>10889.458333333334</v>
      </c>
      <c r="AJ1902">
        <v>13529.185483870968</v>
      </c>
      <c r="AK1902">
        <v>9700.09375</v>
      </c>
      <c r="AL1902">
        <v>11337.486666666666</v>
      </c>
      <c r="AM1902">
        <v>11992.884210526316</v>
      </c>
      <c r="AN1902">
        <v>9199.6111111111113</v>
      </c>
      <c r="AO1902">
        <v>15753.609090909091</v>
      </c>
      <c r="AP1902">
        <v>12210.171717171717</v>
      </c>
      <c r="AQ1902">
        <v>15635.27731092437</v>
      </c>
      <c r="AR1902">
        <v>10572.272727272728</v>
      </c>
      <c r="AS1902">
        <v>12002.103174603175</v>
      </c>
      <c r="AT1902">
        <v>11064.074324324325</v>
      </c>
      <c r="AU1902">
        <v>16228.367588932806</v>
      </c>
    </row>
    <row r="1903" spans="17:47" x14ac:dyDescent="0.4">
      <c r="Q1903">
        <v>12195.475</v>
      </c>
      <c r="R1903">
        <v>14722.032258064517</v>
      </c>
      <c r="S1903">
        <v>12296.864583333334</v>
      </c>
      <c r="T1903">
        <v>15958.533333333333</v>
      </c>
      <c r="U1903">
        <v>13014.115789473684</v>
      </c>
      <c r="V1903">
        <v>11670.833333333334</v>
      </c>
      <c r="W1903">
        <v>13388.863636363636</v>
      </c>
      <c r="X1903">
        <v>13140.444444444445</v>
      </c>
      <c r="Y1903">
        <v>16154.067226890757</v>
      </c>
      <c r="Z1903">
        <v>11588.25</v>
      </c>
      <c r="AA1903">
        <v>13435.420634920634</v>
      </c>
      <c r="AB1903">
        <v>13536.344594594595</v>
      </c>
      <c r="AC1903">
        <v>16486.885375494072</v>
      </c>
      <c r="AF1903">
        <v>11575.21768707483</v>
      </c>
      <c r="AI1903">
        <v>10898.658333333333</v>
      </c>
      <c r="AJ1903">
        <v>13532.604838709678</v>
      </c>
      <c r="AK1903">
        <v>9699.1458333333339</v>
      </c>
      <c r="AL1903">
        <v>11337.3</v>
      </c>
      <c r="AM1903">
        <v>11983.315789473685</v>
      </c>
      <c r="AN1903">
        <v>9204.9722222222226</v>
      </c>
      <c r="AO1903">
        <v>15728.972727272727</v>
      </c>
      <c r="AP1903">
        <v>12209.060606060606</v>
      </c>
      <c r="AQ1903">
        <v>15641.79831932773</v>
      </c>
      <c r="AR1903">
        <v>10568.492424242424</v>
      </c>
      <c r="AS1903">
        <v>11997.420634920634</v>
      </c>
      <c r="AT1903">
        <v>11063.574324324325</v>
      </c>
      <c r="AU1903">
        <v>16222.96442687747</v>
      </c>
    </row>
    <row r="1904" spans="17:47" x14ac:dyDescent="0.4">
      <c r="Q1904">
        <v>12186.141666666666</v>
      </c>
      <c r="R1904">
        <v>14760.322580645161</v>
      </c>
      <c r="S1904">
        <v>12292.572916666666</v>
      </c>
      <c r="T1904">
        <v>15849.813333333334</v>
      </c>
      <c r="U1904">
        <v>13008.8</v>
      </c>
      <c r="V1904">
        <v>11670.791666666666</v>
      </c>
      <c r="W1904">
        <v>13391.2</v>
      </c>
      <c r="X1904">
        <v>13143.515151515152</v>
      </c>
      <c r="Y1904">
        <v>16133.512605042017</v>
      </c>
      <c r="Z1904">
        <v>11587.469696969696</v>
      </c>
      <c r="AA1904">
        <v>13429.801587301587</v>
      </c>
      <c r="AB1904">
        <v>13529.337837837838</v>
      </c>
      <c r="AC1904">
        <v>16455.300395256916</v>
      </c>
      <c r="AF1904">
        <v>11571.189115646259</v>
      </c>
      <c r="AI1904">
        <v>10905.141666666666</v>
      </c>
      <c r="AJ1904">
        <v>13539.612903225807</v>
      </c>
      <c r="AK1904">
        <v>9703.4791666666661</v>
      </c>
      <c r="AL1904">
        <v>11335.06</v>
      </c>
      <c r="AM1904">
        <v>11973.263157894737</v>
      </c>
      <c r="AN1904">
        <v>9206.5833333333339</v>
      </c>
      <c r="AO1904">
        <v>15726.809090909092</v>
      </c>
      <c r="AP1904">
        <v>12209.070707070707</v>
      </c>
      <c r="AQ1904">
        <v>15639.008403361344</v>
      </c>
      <c r="AR1904">
        <v>10567.560606060606</v>
      </c>
      <c r="AS1904">
        <v>11988.333333333334</v>
      </c>
      <c r="AT1904">
        <v>11059.655405405405</v>
      </c>
      <c r="AU1904">
        <v>16218.102766798418</v>
      </c>
    </row>
    <row r="1905" spans="17:47" x14ac:dyDescent="0.4">
      <c r="Q1905">
        <v>12194.166666666666</v>
      </c>
      <c r="R1905">
        <v>14766.717741935483</v>
      </c>
      <c r="S1905">
        <v>12284.71875</v>
      </c>
      <c r="T1905">
        <v>15919.413333333334</v>
      </c>
      <c r="U1905">
        <v>13006.905263157894</v>
      </c>
      <c r="V1905">
        <v>11670.736111111111</v>
      </c>
      <c r="W1905">
        <v>13395.163636363637</v>
      </c>
      <c r="X1905">
        <v>13146.383838383839</v>
      </c>
      <c r="Y1905">
        <v>16130.73949579832</v>
      </c>
      <c r="Z1905">
        <v>11590.431818181818</v>
      </c>
      <c r="AA1905">
        <v>13440.047619047618</v>
      </c>
      <c r="AB1905">
        <v>13521.216216216217</v>
      </c>
      <c r="AC1905">
        <v>16465.96837944664</v>
      </c>
      <c r="AF1905">
        <v>11569.974829931973</v>
      </c>
      <c r="AI1905">
        <v>10908.8</v>
      </c>
      <c r="AJ1905">
        <v>13552.274193548386</v>
      </c>
      <c r="AK1905">
        <v>9703.875</v>
      </c>
      <c r="AL1905">
        <v>11333.04</v>
      </c>
      <c r="AM1905">
        <v>11978.326315789474</v>
      </c>
      <c r="AN1905">
        <v>9211.0277777777774</v>
      </c>
      <c r="AO1905">
        <v>15738.236363636364</v>
      </c>
      <c r="AP1905">
        <v>12208.323232323231</v>
      </c>
      <c r="AQ1905">
        <v>15629.302521008403</v>
      </c>
      <c r="AR1905">
        <v>10567.318181818182</v>
      </c>
      <c r="AS1905">
        <v>11965.86507936508</v>
      </c>
      <c r="AT1905">
        <v>11053.148648648648</v>
      </c>
      <c r="AU1905">
        <v>16194.747035573122</v>
      </c>
    </row>
    <row r="1906" spans="17:47" x14ac:dyDescent="0.4">
      <c r="Q1906">
        <v>12197.333333333334</v>
      </c>
      <c r="R1906">
        <v>14694.08064516129</v>
      </c>
      <c r="S1906">
        <v>12284.385416666666</v>
      </c>
      <c r="T1906">
        <v>15931.066666666668</v>
      </c>
      <c r="U1906">
        <v>12996.421052631578</v>
      </c>
      <c r="V1906">
        <v>11668.166666666666</v>
      </c>
      <c r="W1906">
        <v>13403.209090909091</v>
      </c>
      <c r="X1906">
        <v>13151.808080808081</v>
      </c>
      <c r="Y1906">
        <v>16113.72268907563</v>
      </c>
      <c r="Z1906">
        <v>11588.227272727272</v>
      </c>
      <c r="AA1906">
        <v>13437.960317460318</v>
      </c>
      <c r="AB1906">
        <v>13510.486486486487</v>
      </c>
      <c r="AC1906">
        <v>16469.924901185772</v>
      </c>
      <c r="AF1906">
        <v>11565.779591836736</v>
      </c>
      <c r="AI1906">
        <v>10907.575000000001</v>
      </c>
      <c r="AJ1906">
        <v>13555.040322580646</v>
      </c>
      <c r="AK1906">
        <v>9707.9166666666661</v>
      </c>
      <c r="AL1906">
        <v>11341.866666666667</v>
      </c>
      <c r="AM1906">
        <v>11964.863157894737</v>
      </c>
      <c r="AN1906">
        <v>9208.8888888888887</v>
      </c>
      <c r="AO1906">
        <v>15729.3</v>
      </c>
      <c r="AP1906">
        <v>12215.676767676769</v>
      </c>
      <c r="AQ1906">
        <v>15631.857142857143</v>
      </c>
      <c r="AR1906">
        <v>10563.05303030303</v>
      </c>
      <c r="AS1906">
        <v>11951.222222222223</v>
      </c>
      <c r="AT1906">
        <v>11049.412162162162</v>
      </c>
      <c r="AU1906">
        <v>16183.845849802372</v>
      </c>
    </row>
    <row r="1907" spans="17:47" x14ac:dyDescent="0.4">
      <c r="Q1907">
        <v>12197.725</v>
      </c>
      <c r="R1907">
        <v>14748.274193548386</v>
      </c>
      <c r="S1907">
        <v>12294.385416666666</v>
      </c>
      <c r="T1907">
        <v>15941.206666666667</v>
      </c>
      <c r="U1907">
        <v>12986.284210526315</v>
      </c>
      <c r="V1907">
        <v>11674.805555555555</v>
      </c>
      <c r="W1907">
        <v>13408.627272727274</v>
      </c>
      <c r="X1907">
        <v>13146.888888888889</v>
      </c>
      <c r="Y1907">
        <v>16113.0756302521</v>
      </c>
      <c r="Z1907">
        <v>11579.227272727272</v>
      </c>
      <c r="AA1907">
        <v>13447</v>
      </c>
      <c r="AB1907">
        <v>13508.993243243243</v>
      </c>
      <c r="AC1907">
        <v>16480.17391304348</v>
      </c>
      <c r="AF1907">
        <v>11565.88299319728</v>
      </c>
      <c r="AI1907">
        <v>10905.966666666667</v>
      </c>
      <c r="AJ1907">
        <v>13558.225806451614</v>
      </c>
      <c r="AK1907">
        <v>9710.78125</v>
      </c>
      <c r="AL1907">
        <v>11346.793333333333</v>
      </c>
      <c r="AM1907">
        <v>11969.78947368421</v>
      </c>
      <c r="AN1907">
        <v>9214</v>
      </c>
      <c r="AO1907">
        <v>15720.445454545454</v>
      </c>
      <c r="AP1907">
        <v>12211.69696969697</v>
      </c>
      <c r="AQ1907">
        <v>15610.756302521009</v>
      </c>
      <c r="AR1907">
        <v>10561.818181818182</v>
      </c>
      <c r="AS1907">
        <v>11942.357142857143</v>
      </c>
      <c r="AT1907">
        <v>11051.202702702703</v>
      </c>
      <c r="AU1907">
        <v>16180.770750988142</v>
      </c>
    </row>
    <row r="1908" spans="17:47" x14ac:dyDescent="0.4">
      <c r="Q1908">
        <v>12191.166666666666</v>
      </c>
      <c r="R1908">
        <v>14697.475806451614</v>
      </c>
      <c r="S1908">
        <v>12288.604166666666</v>
      </c>
      <c r="T1908">
        <v>15896.06</v>
      </c>
      <c r="U1908">
        <v>12970.105263157895</v>
      </c>
      <c r="V1908">
        <v>11679.583333333334</v>
      </c>
      <c r="W1908">
        <v>13395.436363636363</v>
      </c>
      <c r="X1908">
        <v>13171.333333333334</v>
      </c>
      <c r="Y1908">
        <v>16124.16806722689</v>
      </c>
      <c r="Z1908">
        <v>11575.151515151516</v>
      </c>
      <c r="AA1908">
        <v>13437.34126984127</v>
      </c>
      <c r="AB1908">
        <v>13504.27027027027</v>
      </c>
      <c r="AC1908">
        <v>16474.169960474308</v>
      </c>
      <c r="AF1908">
        <v>11562.760544217686</v>
      </c>
      <c r="AI1908">
        <v>10890.575000000001</v>
      </c>
      <c r="AJ1908">
        <v>13548.588709677419</v>
      </c>
      <c r="AK1908">
        <v>9707.7291666666661</v>
      </c>
      <c r="AL1908">
        <v>11350.966666666667</v>
      </c>
      <c r="AM1908">
        <v>11965.105263157895</v>
      </c>
      <c r="AN1908">
        <v>9208.2638888888887</v>
      </c>
      <c r="AO1908">
        <v>15713.554545454546</v>
      </c>
      <c r="AP1908">
        <v>12213</v>
      </c>
      <c r="AQ1908">
        <v>15587.941176470587</v>
      </c>
      <c r="AR1908">
        <v>10556.575757575758</v>
      </c>
      <c r="AS1908">
        <v>11926.269841269841</v>
      </c>
      <c r="AT1908">
        <v>11041.972972972973</v>
      </c>
      <c r="AU1908">
        <v>16165.897233201582</v>
      </c>
    </row>
    <row r="1909" spans="17:47" x14ac:dyDescent="0.4">
      <c r="Q1909">
        <v>12195.075000000001</v>
      </c>
      <c r="R1909">
        <v>14716.975806451614</v>
      </c>
      <c r="S1909">
        <v>12288.760416666666</v>
      </c>
      <c r="T1909">
        <v>15895.613333333333</v>
      </c>
      <c r="U1909">
        <v>12977.736842105263</v>
      </c>
      <c r="V1909">
        <v>11679.75</v>
      </c>
      <c r="W1909">
        <v>13394.981818181817</v>
      </c>
      <c r="X1909">
        <v>13165.69696969697</v>
      </c>
      <c r="Y1909">
        <v>16140.915966386554</v>
      </c>
      <c r="Z1909">
        <v>11574.075757575758</v>
      </c>
      <c r="AA1909">
        <v>13442.095238095239</v>
      </c>
      <c r="AB1909">
        <v>13512.337837837838</v>
      </c>
      <c r="AC1909">
        <v>16471.383399209488</v>
      </c>
      <c r="AF1909">
        <v>11564.025850340136</v>
      </c>
      <c r="AI1909">
        <v>10882.975</v>
      </c>
      <c r="AJ1909">
        <v>13538.782258064517</v>
      </c>
      <c r="AK1909">
        <v>9704.2604166666661</v>
      </c>
      <c r="AL1909">
        <v>11347.586666666666</v>
      </c>
      <c r="AM1909">
        <v>11963.021052631579</v>
      </c>
      <c r="AN1909">
        <v>9212.6944444444453</v>
      </c>
      <c r="AO1909">
        <v>15691.781818181818</v>
      </c>
      <c r="AP1909">
        <v>12202.343434343435</v>
      </c>
      <c r="AQ1909">
        <v>15589.411764705883</v>
      </c>
      <c r="AR1909">
        <v>10554.757575757576</v>
      </c>
      <c r="AS1909">
        <v>11918.412698412698</v>
      </c>
      <c r="AT1909">
        <v>11043.736486486487</v>
      </c>
      <c r="AU1909">
        <v>16160.95256916996</v>
      </c>
    </row>
    <row r="1910" spans="17:47" x14ac:dyDescent="0.4">
      <c r="Q1910">
        <v>12190.466666666667</v>
      </c>
      <c r="R1910">
        <v>14717.91935483871</v>
      </c>
      <c r="S1910">
        <v>12296.520833333334</v>
      </c>
      <c r="T1910">
        <v>15896.553333333333</v>
      </c>
      <c r="U1910">
        <v>12972.747368421053</v>
      </c>
      <c r="V1910">
        <v>11688.263888888889</v>
      </c>
      <c r="W1910">
        <v>13382.581818181818</v>
      </c>
      <c r="X1910">
        <v>13151.141414141413</v>
      </c>
      <c r="Y1910">
        <v>16146.142857142857</v>
      </c>
      <c r="Z1910">
        <v>11577.037878787878</v>
      </c>
      <c r="AA1910">
        <v>13427.20634920635</v>
      </c>
      <c r="AB1910">
        <v>13509.277027027027</v>
      </c>
      <c r="AC1910">
        <v>16458.565217391304</v>
      </c>
      <c r="AF1910">
        <v>11562.881632653061</v>
      </c>
      <c r="AI1910">
        <v>10870.916666666666</v>
      </c>
      <c r="AJ1910">
        <v>13536.814516129032</v>
      </c>
      <c r="AK1910">
        <v>9699.6458333333339</v>
      </c>
      <c r="AL1910">
        <v>11347.866666666667</v>
      </c>
      <c r="AM1910">
        <v>11956.252631578947</v>
      </c>
      <c r="AN1910">
        <v>9211.0972222222226</v>
      </c>
      <c r="AO1910">
        <v>15670.00909090909</v>
      </c>
      <c r="AP1910">
        <v>12192.575757575758</v>
      </c>
      <c r="AQ1910">
        <v>15588.252100840336</v>
      </c>
      <c r="AR1910">
        <v>10548.833333333334</v>
      </c>
      <c r="AS1910">
        <v>11905.523809523809</v>
      </c>
      <c r="AT1910">
        <v>11051.43918918919</v>
      </c>
      <c r="AU1910">
        <v>16163.94071146245</v>
      </c>
    </row>
    <row r="1911" spans="17:47" x14ac:dyDescent="0.4">
      <c r="Q1911">
        <v>12188.025</v>
      </c>
      <c r="R1911">
        <v>14744.225806451614</v>
      </c>
      <c r="S1911">
        <v>12294.53125</v>
      </c>
      <c r="T1911">
        <v>15942.706666666667</v>
      </c>
      <c r="U1911">
        <v>12965.78947368421</v>
      </c>
      <c r="V1911">
        <v>11688.625</v>
      </c>
      <c r="W1911">
        <v>13379.09090909091</v>
      </c>
      <c r="X1911">
        <v>13139.888888888889</v>
      </c>
      <c r="Y1911">
        <v>16155.008403361344</v>
      </c>
      <c r="Z1911">
        <v>11583.121212121212</v>
      </c>
      <c r="AA1911">
        <v>13427.912698412698</v>
      </c>
      <c r="AB1911">
        <v>13508.277027027027</v>
      </c>
      <c r="AC1911">
        <v>16446.217391304348</v>
      </c>
      <c r="AF1911">
        <v>11561.178231292517</v>
      </c>
      <c r="AI1911">
        <v>10867.45</v>
      </c>
      <c r="AJ1911">
        <v>13527.862903225807</v>
      </c>
      <c r="AK1911">
        <v>9698.1770833333339</v>
      </c>
      <c r="AL1911">
        <v>11341.126666666667</v>
      </c>
      <c r="AM1911">
        <v>11960.526315789473</v>
      </c>
      <c r="AN1911">
        <v>9220.0138888888887</v>
      </c>
      <c r="AO1911">
        <v>15653.90909090909</v>
      </c>
      <c r="AP1911">
        <v>12190.585858585859</v>
      </c>
      <c r="AQ1911">
        <v>15568</v>
      </c>
      <c r="AR1911">
        <v>10543.969696969696</v>
      </c>
      <c r="AS1911">
        <v>11907.626984126984</v>
      </c>
      <c r="AT1911">
        <v>11053.594594594595</v>
      </c>
      <c r="AU1911">
        <v>16154.241106719368</v>
      </c>
    </row>
    <row r="1912" spans="17:47" x14ac:dyDescent="0.4">
      <c r="Q1912">
        <v>12187.6</v>
      </c>
      <c r="R1912">
        <v>14742.758064516129</v>
      </c>
      <c r="S1912">
        <v>12302.833333333334</v>
      </c>
      <c r="T1912">
        <v>15886.086666666666</v>
      </c>
      <c r="U1912">
        <v>12956.778947368421</v>
      </c>
      <c r="V1912">
        <v>11695.125</v>
      </c>
      <c r="W1912">
        <v>13377.527272727273</v>
      </c>
      <c r="X1912">
        <v>13136.636363636364</v>
      </c>
      <c r="Y1912">
        <v>16162.487394957983</v>
      </c>
      <c r="Z1912">
        <v>11579.14393939394</v>
      </c>
      <c r="AA1912">
        <v>13434.333333333334</v>
      </c>
      <c r="AB1912">
        <v>13512.837837837838</v>
      </c>
      <c r="AC1912">
        <v>16453.15019762846</v>
      </c>
      <c r="AF1912">
        <v>11562.063945578231</v>
      </c>
      <c r="AI1912">
        <v>10860.05</v>
      </c>
      <c r="AJ1912">
        <v>13525</v>
      </c>
      <c r="AK1912">
        <v>9703.8645833333339</v>
      </c>
      <c r="AL1912">
        <v>11336.733333333334</v>
      </c>
      <c r="AM1912">
        <v>11942.621052631579</v>
      </c>
      <c r="AN1912">
        <v>9220.0138888888887</v>
      </c>
      <c r="AO1912">
        <v>15634.5</v>
      </c>
      <c r="AP1912">
        <v>12198.272727272728</v>
      </c>
      <c r="AQ1912">
        <v>15586.789915966387</v>
      </c>
      <c r="AR1912">
        <v>10537.068181818182</v>
      </c>
      <c r="AS1912">
        <v>11909.198412698413</v>
      </c>
      <c r="AT1912">
        <v>11043.074324324325</v>
      </c>
      <c r="AU1912">
        <v>16146.276679841898</v>
      </c>
    </row>
    <row r="1913" spans="17:47" x14ac:dyDescent="0.4">
      <c r="Q1913">
        <v>12195.308333333332</v>
      </c>
      <c r="R1913">
        <v>14744.927419354839</v>
      </c>
      <c r="S1913">
        <v>12312.145833333334</v>
      </c>
      <c r="T1913">
        <v>15880.186666666666</v>
      </c>
      <c r="U1913">
        <v>12959.736842105263</v>
      </c>
      <c r="V1913">
        <v>11695.652777777777</v>
      </c>
      <c r="W1913">
        <v>13391.036363636364</v>
      </c>
      <c r="X1913">
        <v>13117.515151515152</v>
      </c>
      <c r="Y1913">
        <v>16153.621848739496</v>
      </c>
      <c r="Z1913">
        <v>11577.969696969696</v>
      </c>
      <c r="AA1913">
        <v>13443.198412698413</v>
      </c>
      <c r="AB1913">
        <v>13518.074324324325</v>
      </c>
      <c r="AC1913">
        <v>16460.830039525692</v>
      </c>
      <c r="AF1913">
        <v>11565.14693877551</v>
      </c>
      <c r="AI1913">
        <v>10865.133333333333</v>
      </c>
      <c r="AJ1913">
        <v>13521.709677419354</v>
      </c>
      <c r="AK1913">
        <v>9712.90625</v>
      </c>
      <c r="AL1913">
        <v>11329.173333333334</v>
      </c>
      <c r="AM1913">
        <v>11937.136842105263</v>
      </c>
      <c r="AN1913">
        <v>9223.1388888888887</v>
      </c>
      <c r="AO1913">
        <v>15619.154545454545</v>
      </c>
      <c r="AP1913">
        <v>12183.282828282829</v>
      </c>
      <c r="AQ1913">
        <v>15602.873949579833</v>
      </c>
      <c r="AR1913">
        <v>10536.810606060606</v>
      </c>
      <c r="AS1913">
        <v>11896.79365079365</v>
      </c>
      <c r="AT1913">
        <v>11043.533783783783</v>
      </c>
      <c r="AU1913">
        <v>16139.786561264822</v>
      </c>
    </row>
    <row r="1914" spans="17:47" x14ac:dyDescent="0.4">
      <c r="Q1914">
        <v>12187.108333333334</v>
      </c>
      <c r="R1914">
        <v>14733.048387096775</v>
      </c>
      <c r="S1914">
        <v>12317.145833333334</v>
      </c>
      <c r="T1914">
        <v>15887.04</v>
      </c>
      <c r="U1914">
        <v>12946.421052631578</v>
      </c>
      <c r="V1914">
        <v>11691.152777777777</v>
      </c>
      <c r="W1914">
        <v>13381.463636363636</v>
      </c>
      <c r="X1914">
        <v>13133.858585858587</v>
      </c>
      <c r="Y1914">
        <v>16158.100840336134</v>
      </c>
      <c r="Z1914">
        <v>11566.931818181818</v>
      </c>
      <c r="AA1914">
        <v>13436.309523809523</v>
      </c>
      <c r="AB1914">
        <v>13510.182432432432</v>
      </c>
      <c r="AC1914">
        <v>16446.10276679842</v>
      </c>
      <c r="AF1914">
        <v>11567.43537414966</v>
      </c>
      <c r="AI1914">
        <v>10866.216666666667</v>
      </c>
      <c r="AJ1914">
        <v>13531.806451612903</v>
      </c>
      <c r="AK1914">
        <v>9713.6770833333339</v>
      </c>
      <c r="AL1914">
        <v>11334.853333333333</v>
      </c>
      <c r="AM1914">
        <v>11938.652631578947</v>
      </c>
      <c r="AN1914">
        <v>9225.2083333333339</v>
      </c>
      <c r="AO1914">
        <v>15632.90909090909</v>
      </c>
      <c r="AP1914">
        <v>12193.585858585859</v>
      </c>
      <c r="AQ1914">
        <v>15609.731092436974</v>
      </c>
      <c r="AR1914">
        <v>10528.09090909091</v>
      </c>
      <c r="AS1914">
        <v>11886.666666666666</v>
      </c>
      <c r="AT1914">
        <v>11039.925675675675</v>
      </c>
      <c r="AU1914">
        <v>16135.288537549408</v>
      </c>
    </row>
    <row r="1915" spans="17:47" x14ac:dyDescent="0.4">
      <c r="Q1915">
        <v>12178.733333333334</v>
      </c>
      <c r="R1915">
        <v>14723.451612903225</v>
      </c>
      <c r="S1915">
        <v>12303.635416666666</v>
      </c>
      <c r="T1915">
        <v>15869.86</v>
      </c>
      <c r="U1915">
        <v>12936.252631578947</v>
      </c>
      <c r="V1915">
        <v>11684.25</v>
      </c>
      <c r="W1915">
        <v>13391.054545454546</v>
      </c>
      <c r="X1915">
        <v>13140.353535353535</v>
      </c>
      <c r="Y1915">
        <v>16155.90756302521</v>
      </c>
      <c r="Z1915">
        <v>11545.757575757576</v>
      </c>
      <c r="AA1915">
        <v>13436.746031746032</v>
      </c>
      <c r="AB1915">
        <v>13517.351351351352</v>
      </c>
      <c r="AC1915">
        <v>16452.233201581028</v>
      </c>
      <c r="AF1915">
        <v>11576.361904761905</v>
      </c>
      <c r="AI1915">
        <v>10857.691666666668</v>
      </c>
      <c r="AJ1915">
        <v>13522.387096774193</v>
      </c>
      <c r="AK1915">
        <v>9714.8541666666661</v>
      </c>
      <c r="AL1915">
        <v>11338.293333333333</v>
      </c>
      <c r="AM1915">
        <v>11937.978947368421</v>
      </c>
      <c r="AN1915">
        <v>9226.5416666666661</v>
      </c>
      <c r="AO1915">
        <v>15613.209090909091</v>
      </c>
      <c r="AP1915">
        <v>12194.646464646465</v>
      </c>
      <c r="AQ1915">
        <v>15609.73949579832</v>
      </c>
      <c r="AR1915">
        <v>10507.522727272728</v>
      </c>
      <c r="AS1915">
        <v>11883.888888888889</v>
      </c>
      <c r="AT1915">
        <v>11037.648648648648</v>
      </c>
      <c r="AU1915">
        <v>16129.97233201581</v>
      </c>
    </row>
    <row r="1916" spans="17:47" x14ac:dyDescent="0.4">
      <c r="Q1916">
        <v>12169.041666666666</v>
      </c>
      <c r="R1916">
        <v>14754.588709677419</v>
      </c>
      <c r="S1916">
        <v>12307.5625</v>
      </c>
      <c r="T1916">
        <v>15888.666666666666</v>
      </c>
      <c r="U1916">
        <v>12934.642105263158</v>
      </c>
      <c r="V1916">
        <v>11676.930555555555</v>
      </c>
      <c r="W1916">
        <v>13384.154545454545</v>
      </c>
      <c r="X1916">
        <v>13151.797979797981</v>
      </c>
      <c r="Y1916">
        <v>16146.848739495797</v>
      </c>
      <c r="Z1916">
        <v>11523.583333333334</v>
      </c>
      <c r="AA1916">
        <v>13438.785714285714</v>
      </c>
      <c r="AB1916">
        <v>13524.675675675675</v>
      </c>
      <c r="AC1916">
        <v>16496.482213438736</v>
      </c>
      <c r="AF1916">
        <v>11579.685034013606</v>
      </c>
      <c r="AI1916">
        <v>10848.375</v>
      </c>
      <c r="AJ1916">
        <v>13519.145161290322</v>
      </c>
      <c r="AK1916">
        <v>9713.9583333333339</v>
      </c>
      <c r="AL1916">
        <v>11341.28</v>
      </c>
      <c r="AM1916">
        <v>11931.094736842106</v>
      </c>
      <c r="AN1916">
        <v>9227.9444444444453</v>
      </c>
      <c r="AO1916">
        <v>15621.681818181818</v>
      </c>
      <c r="AP1916">
        <v>12187.080808080807</v>
      </c>
      <c r="AQ1916">
        <v>15606.319327731093</v>
      </c>
      <c r="AR1916">
        <v>10481.537878787878</v>
      </c>
      <c r="AS1916">
        <v>11874.142857142857</v>
      </c>
      <c r="AT1916">
        <v>11032.945945945947</v>
      </c>
      <c r="AU1916">
        <v>16138.881422924902</v>
      </c>
    </row>
    <row r="1917" spans="17:47" x14ac:dyDescent="0.4">
      <c r="Q1917">
        <v>12170.366666666667</v>
      </c>
      <c r="R1917">
        <v>14762.306451612903</v>
      </c>
      <c r="S1917">
        <v>12297</v>
      </c>
      <c r="T1917">
        <v>15887.433333333332</v>
      </c>
      <c r="U1917">
        <v>12930.989473684211</v>
      </c>
      <c r="V1917">
        <v>11670.986111111111</v>
      </c>
      <c r="W1917">
        <v>13376.172727272728</v>
      </c>
      <c r="X1917">
        <v>13157.242424242424</v>
      </c>
      <c r="Y1917">
        <v>16143.638655462184</v>
      </c>
      <c r="Z1917">
        <v>11517.780303030304</v>
      </c>
      <c r="AA1917">
        <v>13436.690476190477</v>
      </c>
      <c r="AB1917">
        <v>13525.648648648648</v>
      </c>
      <c r="AC1917">
        <v>16472.8418972332</v>
      </c>
      <c r="AF1917">
        <v>11580.450340136054</v>
      </c>
      <c r="AI1917">
        <v>10848.691666666668</v>
      </c>
      <c r="AJ1917">
        <v>13523.233870967742</v>
      </c>
      <c r="AK1917">
        <v>9714.4791666666661</v>
      </c>
      <c r="AL1917">
        <v>11346.06</v>
      </c>
      <c r="AM1917">
        <v>11926.715789473685</v>
      </c>
      <c r="AN1917">
        <v>9224.4583333333339</v>
      </c>
      <c r="AO1917">
        <v>15629.663636363637</v>
      </c>
      <c r="AP1917">
        <v>12183.464646464647</v>
      </c>
      <c r="AQ1917">
        <v>15600.302521008403</v>
      </c>
      <c r="AR1917">
        <v>10470.174242424242</v>
      </c>
      <c r="AS1917">
        <v>11863.722222222223</v>
      </c>
      <c r="AT1917">
        <v>11036.594594594595</v>
      </c>
      <c r="AU1917">
        <v>16134.268774703558</v>
      </c>
    </row>
    <row r="1918" spans="17:47" x14ac:dyDescent="0.4">
      <c r="Q1918">
        <v>12162.075000000001</v>
      </c>
      <c r="R1918">
        <v>14749.362903225807</v>
      </c>
      <c r="S1918">
        <v>12289.8125</v>
      </c>
      <c r="T1918">
        <v>15881.846666666666</v>
      </c>
      <c r="U1918">
        <v>12947.494736842105</v>
      </c>
      <c r="V1918">
        <v>11673.152777777777</v>
      </c>
      <c r="W1918">
        <v>13377.1</v>
      </c>
      <c r="X1918">
        <v>13157.121212121212</v>
      </c>
      <c r="Y1918">
        <v>16156.98319327731</v>
      </c>
      <c r="Z1918">
        <v>11553.272727272728</v>
      </c>
      <c r="AA1918">
        <v>13422.063492063493</v>
      </c>
      <c r="AB1918">
        <v>13521.608108108108</v>
      </c>
      <c r="AC1918">
        <v>16489.517786561264</v>
      </c>
      <c r="AF1918">
        <v>11576.614285714286</v>
      </c>
      <c r="AI1918">
        <v>10845.066666666668</v>
      </c>
      <c r="AJ1918">
        <v>13531.508064516129</v>
      </c>
      <c r="AK1918">
        <v>9709.6979166666661</v>
      </c>
      <c r="AL1918">
        <v>11339.653333333334</v>
      </c>
      <c r="AM1918">
        <v>11931.336842105264</v>
      </c>
      <c r="AN1918">
        <v>9224.1944444444453</v>
      </c>
      <c r="AO1918">
        <v>15647.727272727272</v>
      </c>
      <c r="AP1918">
        <v>12188.808080808081</v>
      </c>
      <c r="AQ1918">
        <v>15592.89075630252</v>
      </c>
      <c r="AR1918">
        <v>10500.401515151516</v>
      </c>
      <c r="AS1918">
        <v>11866.928571428571</v>
      </c>
      <c r="AT1918">
        <v>11045.858108108108</v>
      </c>
      <c r="AU1918">
        <v>16142.687747035574</v>
      </c>
    </row>
    <row r="1919" spans="17:47" x14ac:dyDescent="0.4">
      <c r="Q1919">
        <v>12169.116666666667</v>
      </c>
      <c r="R1919">
        <v>14749.798387096775</v>
      </c>
      <c r="S1919">
        <v>12287.177083333334</v>
      </c>
      <c r="T1919">
        <v>15888.2</v>
      </c>
      <c r="U1919">
        <v>12938.157894736842</v>
      </c>
      <c r="V1919">
        <v>11679.208333333334</v>
      </c>
      <c r="W1919">
        <v>13385.40909090909</v>
      </c>
      <c r="X1919">
        <v>13157.30303030303</v>
      </c>
      <c r="Y1919">
        <v>16151.09243697479</v>
      </c>
      <c r="Z1919">
        <v>11566.704545454546</v>
      </c>
      <c r="AA1919">
        <v>13425.992063492064</v>
      </c>
      <c r="AB1919">
        <v>13530.358108108108</v>
      </c>
      <c r="AC1919">
        <v>16475.806324110672</v>
      </c>
      <c r="AF1919">
        <v>11577.578231292517</v>
      </c>
      <c r="AI1919">
        <v>10840.066666666668</v>
      </c>
      <c r="AJ1919">
        <v>13524.709677419354</v>
      </c>
      <c r="AK1919">
        <v>9709.78125</v>
      </c>
      <c r="AL1919">
        <v>11340.193333333333</v>
      </c>
      <c r="AM1919">
        <v>11926.084210526316</v>
      </c>
      <c r="AN1919">
        <v>9226.4166666666661</v>
      </c>
      <c r="AO1919">
        <v>15646.654545454545</v>
      </c>
      <c r="AP1919">
        <v>12182.585858585859</v>
      </c>
      <c r="AQ1919">
        <v>15584.638655462184</v>
      </c>
      <c r="AR1919">
        <v>10506.14393939394</v>
      </c>
      <c r="AS1919">
        <v>11864.023809523809</v>
      </c>
      <c r="AT1919">
        <v>11043.932432432432</v>
      </c>
      <c r="AU1919">
        <v>16149.213438735178</v>
      </c>
    </row>
    <row r="1920" spans="17:47" x14ac:dyDescent="0.4">
      <c r="Q1920">
        <v>12171.108333333334</v>
      </c>
      <c r="R1920">
        <v>14766.379032258064</v>
      </c>
      <c r="S1920">
        <v>12288.125</v>
      </c>
      <c r="T1920">
        <v>15960.42</v>
      </c>
      <c r="U1920">
        <v>12940.757894736842</v>
      </c>
      <c r="V1920">
        <v>11684.930555555555</v>
      </c>
      <c r="W1920">
        <v>13378.109090909091</v>
      </c>
      <c r="X1920">
        <v>13164.171717171717</v>
      </c>
      <c r="Y1920">
        <v>16159.235294117647</v>
      </c>
      <c r="Z1920">
        <v>11574.984848484848</v>
      </c>
      <c r="AA1920">
        <v>13421.650793650793</v>
      </c>
      <c r="AB1920">
        <v>13530.533783783783</v>
      </c>
      <c r="AC1920">
        <v>16472.533596837944</v>
      </c>
      <c r="AF1920">
        <v>11580.397278911565</v>
      </c>
      <c r="AI1920">
        <v>10844.808333333332</v>
      </c>
      <c r="AJ1920">
        <v>13537.064516129032</v>
      </c>
      <c r="AK1920">
        <v>9714.0729166666661</v>
      </c>
      <c r="AL1920">
        <v>11337.46</v>
      </c>
      <c r="AM1920">
        <v>11921.378947368421</v>
      </c>
      <c r="AN1920">
        <v>9224.7083333333339</v>
      </c>
      <c r="AO1920">
        <v>15662.572727272727</v>
      </c>
      <c r="AP1920">
        <v>12187.414141414141</v>
      </c>
      <c r="AQ1920">
        <v>15582.084033613446</v>
      </c>
      <c r="AR1920">
        <v>10490.636363636364</v>
      </c>
      <c r="AS1920">
        <v>11860.468253968254</v>
      </c>
      <c r="AT1920">
        <v>11040.45945945946</v>
      </c>
      <c r="AU1920">
        <v>16154.08300395257</v>
      </c>
    </row>
    <row r="1921" spans="17:47" x14ac:dyDescent="0.4">
      <c r="Q1921">
        <v>12184.125</v>
      </c>
      <c r="R1921">
        <v>14761.395161290322</v>
      </c>
      <c r="S1921">
        <v>12288.354166666666</v>
      </c>
      <c r="T1921">
        <v>15920.406666666666</v>
      </c>
      <c r="U1921">
        <v>12929</v>
      </c>
      <c r="V1921">
        <v>11683.111111111111</v>
      </c>
      <c r="W1921">
        <v>13384.890909090909</v>
      </c>
      <c r="X1921">
        <v>13159.181818181818</v>
      </c>
      <c r="Y1921">
        <v>16160.302521008403</v>
      </c>
      <c r="Z1921">
        <v>11557.85606060606</v>
      </c>
      <c r="AA1921">
        <v>13413.333333333334</v>
      </c>
      <c r="AB1921">
        <v>13529.533783783783</v>
      </c>
      <c r="AC1921">
        <v>16452.505928853756</v>
      </c>
      <c r="AF1921">
        <v>11570.403401360545</v>
      </c>
      <c r="AI1921">
        <v>10851.491666666667</v>
      </c>
      <c r="AJ1921">
        <v>13534.508064516129</v>
      </c>
      <c r="AK1921">
        <v>9722.1145833333339</v>
      </c>
      <c r="AL1921">
        <v>11340.12</v>
      </c>
      <c r="AM1921">
        <v>11911.105263157895</v>
      </c>
      <c r="AN1921">
        <v>9218.9166666666661</v>
      </c>
      <c r="AO1921">
        <v>15663.8</v>
      </c>
      <c r="AP1921">
        <v>12181.292929292929</v>
      </c>
      <c r="AQ1921">
        <v>15599.563025210084</v>
      </c>
      <c r="AR1921">
        <v>10461.871212121212</v>
      </c>
      <c r="AS1921">
        <v>11859.444444444445</v>
      </c>
      <c r="AT1921">
        <v>11034.27027027027</v>
      </c>
      <c r="AU1921">
        <v>16145.557312252964</v>
      </c>
    </row>
    <row r="1922" spans="17:47" x14ac:dyDescent="0.4">
      <c r="Q1922">
        <v>12178.033333333333</v>
      </c>
      <c r="R1922">
        <v>14742.467741935483</v>
      </c>
      <c r="S1922">
        <v>12289.135416666666</v>
      </c>
      <c r="T1922">
        <v>15970.173333333334</v>
      </c>
      <c r="U1922">
        <v>12934.147368421052</v>
      </c>
      <c r="V1922">
        <v>11684.388888888889</v>
      </c>
      <c r="W1922">
        <v>13389.518181818183</v>
      </c>
      <c r="X1922">
        <v>13159.494949494949</v>
      </c>
      <c r="Y1922">
        <v>16154.01680672269</v>
      </c>
      <c r="Z1922">
        <v>11569.878787878788</v>
      </c>
      <c r="AA1922">
        <v>13417.325396825398</v>
      </c>
      <c r="AB1922">
        <v>13528.763513513513</v>
      </c>
      <c r="AC1922">
        <v>16435.324110671936</v>
      </c>
      <c r="AF1922">
        <v>11575.163945578232</v>
      </c>
      <c r="AI1922">
        <v>10846.525</v>
      </c>
      <c r="AJ1922">
        <v>13532.879032258064</v>
      </c>
      <c r="AK1922">
        <v>9720.0625</v>
      </c>
      <c r="AL1922">
        <v>11333.926666666666</v>
      </c>
      <c r="AM1922">
        <v>11927.147368421052</v>
      </c>
      <c r="AN1922">
        <v>9218.2916666666661</v>
      </c>
      <c r="AO1922">
        <v>15659.954545454546</v>
      </c>
      <c r="AP1922">
        <v>12164.898989898989</v>
      </c>
      <c r="AQ1922">
        <v>15606.428571428571</v>
      </c>
      <c r="AR1922">
        <v>10485.568181818182</v>
      </c>
      <c r="AS1922">
        <v>11843.357142857143</v>
      </c>
      <c r="AT1922">
        <v>11027.54054054054</v>
      </c>
      <c r="AU1922">
        <v>16142.695652173914</v>
      </c>
    </row>
    <row r="1923" spans="17:47" x14ac:dyDescent="0.4">
      <c r="Q1923">
        <v>12195.933333333332</v>
      </c>
      <c r="R1923">
        <v>14793.040322580646</v>
      </c>
      <c r="S1923">
        <v>12291.666666666666</v>
      </c>
      <c r="T1923">
        <v>15918.8</v>
      </c>
      <c r="U1923">
        <v>12936.978947368421</v>
      </c>
      <c r="V1923">
        <v>11683.069444444445</v>
      </c>
      <c r="W1923">
        <v>13381.536363636364</v>
      </c>
      <c r="X1923">
        <v>13160.323232323231</v>
      </c>
      <c r="Y1923">
        <v>16143.823529411764</v>
      </c>
      <c r="Z1923">
        <v>11569.09090909091</v>
      </c>
      <c r="AA1923">
        <v>13430.230158730159</v>
      </c>
      <c r="AB1923">
        <v>13534.087837837838</v>
      </c>
      <c r="AC1923">
        <v>16412.545454545456</v>
      </c>
      <c r="AF1923">
        <v>11574.068027210884</v>
      </c>
      <c r="AI1923">
        <v>10845.691666666668</v>
      </c>
      <c r="AJ1923">
        <v>13535.887096774193</v>
      </c>
      <c r="AK1923">
        <v>9719.8333333333339</v>
      </c>
      <c r="AL1923">
        <v>11338.28</v>
      </c>
      <c r="AM1923">
        <v>11926.6</v>
      </c>
      <c r="AN1923">
        <v>9220.0833333333339</v>
      </c>
      <c r="AO1923">
        <v>15653.027272727273</v>
      </c>
      <c r="AP1923">
        <v>12172.919191919193</v>
      </c>
      <c r="AQ1923">
        <v>15605.857142857143</v>
      </c>
      <c r="AR1923">
        <v>10518.772727272728</v>
      </c>
      <c r="AS1923">
        <v>11843.857142857143</v>
      </c>
      <c r="AT1923">
        <v>11020.25</v>
      </c>
      <c r="AU1923">
        <v>16136.308300395256</v>
      </c>
    </row>
    <row r="1924" spans="17:47" x14ac:dyDescent="0.4">
      <c r="Q1924">
        <v>12179.883333333333</v>
      </c>
      <c r="R1924">
        <v>14788.822580645161</v>
      </c>
      <c r="S1924">
        <v>12301.84375</v>
      </c>
      <c r="T1924">
        <v>15923.16</v>
      </c>
      <c r="U1924">
        <v>12938.915789473684</v>
      </c>
      <c r="V1924">
        <v>11668.638888888889</v>
      </c>
      <c r="W1924">
        <v>13382.945454545454</v>
      </c>
      <c r="X1924">
        <v>13156.979797979799</v>
      </c>
      <c r="Y1924">
        <v>16151.478991596639</v>
      </c>
      <c r="Z1924">
        <v>11567.59090909091</v>
      </c>
      <c r="AA1924">
        <v>13418.626984126984</v>
      </c>
      <c r="AB1924">
        <v>13527.95945945946</v>
      </c>
      <c r="AC1924">
        <v>16415.656126482212</v>
      </c>
      <c r="AF1924">
        <v>11570.401360544218</v>
      </c>
      <c r="AI1924">
        <v>10853.783333333333</v>
      </c>
      <c r="AJ1924">
        <v>13545.540322580646</v>
      </c>
      <c r="AK1924">
        <v>9721.2083333333339</v>
      </c>
      <c r="AL1924">
        <v>11332.66</v>
      </c>
      <c r="AM1924">
        <v>11924.21052631579</v>
      </c>
      <c r="AN1924">
        <v>9218.0555555555547</v>
      </c>
      <c r="AO1924">
        <v>15654.272727272728</v>
      </c>
      <c r="AP1924">
        <v>12172.292929292929</v>
      </c>
      <c r="AQ1924">
        <v>15609.756302521009</v>
      </c>
      <c r="AR1924">
        <v>10523.386363636364</v>
      </c>
      <c r="AS1924">
        <v>11844.039682539682</v>
      </c>
      <c r="AT1924">
        <v>11017.716216216217</v>
      </c>
      <c r="AU1924">
        <v>16128.256916996048</v>
      </c>
    </row>
    <row r="1925" spans="17:47" x14ac:dyDescent="0.4">
      <c r="Q1925">
        <v>12186.591666666667</v>
      </c>
      <c r="R1925">
        <v>14781.435483870968</v>
      </c>
      <c r="S1925">
        <v>12308.989583333334</v>
      </c>
      <c r="T1925">
        <v>15917.633333333333</v>
      </c>
      <c r="U1925">
        <v>12938.694736842106</v>
      </c>
      <c r="V1925">
        <v>11672.944444444445</v>
      </c>
      <c r="W1925">
        <v>13394.890909090909</v>
      </c>
      <c r="X1925">
        <v>13141.202020202019</v>
      </c>
      <c r="Y1925">
        <v>16158.55462184874</v>
      </c>
      <c r="Z1925">
        <v>11561.386363636364</v>
      </c>
      <c r="AA1925">
        <v>13419.611111111111</v>
      </c>
      <c r="AB1925">
        <v>13524.074324324325</v>
      </c>
      <c r="AC1925">
        <v>16417.703557312252</v>
      </c>
      <c r="AF1925">
        <v>11569.244217687075</v>
      </c>
      <c r="AI1925">
        <v>10850.616666666667</v>
      </c>
      <c r="AJ1925">
        <v>13552.58064516129</v>
      </c>
      <c r="AK1925">
        <v>9721.4791666666661</v>
      </c>
      <c r="AL1925">
        <v>11323.766666666666</v>
      </c>
      <c r="AM1925">
        <v>11923.073684210527</v>
      </c>
      <c r="AN1925">
        <v>9221.0555555555547</v>
      </c>
      <c r="AO1925">
        <v>15645.981818181817</v>
      </c>
      <c r="AP1925">
        <v>12159.363636363636</v>
      </c>
      <c r="AQ1925">
        <v>15599.89075630252</v>
      </c>
      <c r="AR1925">
        <v>10522.416666666666</v>
      </c>
      <c r="AS1925">
        <v>11835.888888888889</v>
      </c>
      <c r="AT1925">
        <v>11021.47972972973</v>
      </c>
      <c r="AU1925">
        <v>16118.573122529644</v>
      </c>
    </row>
    <row r="1926" spans="17:47" x14ac:dyDescent="0.4">
      <c r="Q1926">
        <v>12183.983333333334</v>
      </c>
      <c r="R1926">
        <v>14772.088709677419</v>
      </c>
      <c r="S1926">
        <v>12312.739583333334</v>
      </c>
      <c r="T1926">
        <v>15899.746666666666</v>
      </c>
      <c r="U1926">
        <v>12930.78947368421</v>
      </c>
      <c r="V1926">
        <v>11681.125</v>
      </c>
      <c r="W1926">
        <v>13400.609090909091</v>
      </c>
      <c r="X1926">
        <v>13143.080808080807</v>
      </c>
      <c r="Y1926">
        <v>16153.949579831933</v>
      </c>
      <c r="Z1926">
        <v>11557.507575757576</v>
      </c>
      <c r="AA1926">
        <v>13427.888888888889</v>
      </c>
      <c r="AB1926">
        <v>13525.18918918919</v>
      </c>
      <c r="AC1926">
        <v>16454.861660079052</v>
      </c>
      <c r="AF1926">
        <v>11572.780952380952</v>
      </c>
      <c r="AI1926">
        <v>10846.341666666667</v>
      </c>
      <c r="AJ1926">
        <v>13560.862903225807</v>
      </c>
      <c r="AK1926">
        <v>9721.625</v>
      </c>
      <c r="AL1926">
        <v>11314.053333333333</v>
      </c>
      <c r="AM1926">
        <v>11930.915789473684</v>
      </c>
      <c r="AN1926">
        <v>9221.2777777777774</v>
      </c>
      <c r="AO1926">
        <v>15628.645454545454</v>
      </c>
      <c r="AP1926">
        <v>12159.131313131313</v>
      </c>
      <c r="AQ1926">
        <v>15587.83193277311</v>
      </c>
      <c r="AR1926">
        <v>10522.022727272728</v>
      </c>
      <c r="AS1926">
        <v>11825.952380952382</v>
      </c>
      <c r="AT1926">
        <v>11015.93918918919</v>
      </c>
      <c r="AU1926">
        <v>16124.90909090909</v>
      </c>
    </row>
    <row r="1927" spans="17:47" x14ac:dyDescent="0.4">
      <c r="Q1927">
        <v>12188.808333333332</v>
      </c>
      <c r="R1927">
        <v>14755.451612903225</v>
      </c>
      <c r="S1927">
        <v>12306.479166666666</v>
      </c>
      <c r="T1927">
        <v>15905.866666666667</v>
      </c>
      <c r="U1927">
        <v>12931.105263157895</v>
      </c>
      <c r="V1927">
        <v>11684.930555555555</v>
      </c>
      <c r="W1927">
        <v>13410.845454545455</v>
      </c>
      <c r="X1927">
        <v>13128.212121212122</v>
      </c>
      <c r="Y1927">
        <v>16171.571428571429</v>
      </c>
      <c r="Z1927">
        <v>11550.871212121212</v>
      </c>
      <c r="AA1927">
        <v>13420.880952380952</v>
      </c>
      <c r="AB1927">
        <v>13519.45945945946</v>
      </c>
      <c r="AC1927">
        <v>16445.268774703556</v>
      </c>
      <c r="AF1927">
        <v>11574.90612244898</v>
      </c>
      <c r="AI1927">
        <v>10857.441666666668</v>
      </c>
      <c r="AJ1927">
        <v>13555.838709677419</v>
      </c>
      <c r="AK1927">
        <v>9716.4583333333339</v>
      </c>
      <c r="AL1927">
        <v>11313.253333333334</v>
      </c>
      <c r="AM1927">
        <v>11920.505263157895</v>
      </c>
      <c r="AN1927">
        <v>9220.9444444444453</v>
      </c>
      <c r="AO1927">
        <v>15620.672727272728</v>
      </c>
      <c r="AP1927">
        <v>12165.737373737375</v>
      </c>
      <c r="AQ1927">
        <v>15578.159663865546</v>
      </c>
      <c r="AR1927">
        <v>10517.037878787878</v>
      </c>
      <c r="AS1927">
        <v>11826.182539682539</v>
      </c>
      <c r="AT1927">
        <v>11020.932432432432</v>
      </c>
      <c r="AU1927">
        <v>16121.95256916996</v>
      </c>
    </row>
    <row r="1928" spans="17:47" x14ac:dyDescent="0.4">
      <c r="Q1928">
        <v>12179.125</v>
      </c>
      <c r="R1928">
        <v>14745.548387096775</v>
      </c>
      <c r="S1928">
        <v>12316.09375</v>
      </c>
      <c r="T1928">
        <v>15920.706666666667</v>
      </c>
      <c r="U1928">
        <v>12950.17894736842</v>
      </c>
      <c r="V1928">
        <v>11681.708333333334</v>
      </c>
      <c r="W1928">
        <v>13411.263636363636</v>
      </c>
      <c r="X1928">
        <v>13125.484848484848</v>
      </c>
      <c r="Y1928">
        <v>16168.428571428571</v>
      </c>
      <c r="Z1928">
        <v>11550.34090909091</v>
      </c>
      <c r="AA1928">
        <v>13416.833333333334</v>
      </c>
      <c r="AB1928">
        <v>13518.68918918919</v>
      </c>
      <c r="AC1928">
        <v>16469.027667984188</v>
      </c>
      <c r="AF1928">
        <v>11573.41224489796</v>
      </c>
      <c r="AI1928">
        <v>10855.783333333333</v>
      </c>
      <c r="AJ1928">
        <v>13548.387096774193</v>
      </c>
      <c r="AK1928">
        <v>9721.9375</v>
      </c>
      <c r="AL1928">
        <v>11306.36</v>
      </c>
      <c r="AM1928">
        <v>11913.905263157894</v>
      </c>
      <c r="AN1928">
        <v>9219.6666666666661</v>
      </c>
      <c r="AO1928">
        <v>15610.7</v>
      </c>
      <c r="AP1928">
        <v>12153.323232323231</v>
      </c>
      <c r="AQ1928">
        <v>15587.058823529413</v>
      </c>
      <c r="AR1928">
        <v>10510.25</v>
      </c>
      <c r="AS1928">
        <v>11816.063492063493</v>
      </c>
      <c r="AT1928">
        <v>11015.756756756757</v>
      </c>
      <c r="AU1928">
        <v>16125.328063241106</v>
      </c>
    </row>
    <row r="1929" spans="17:47" x14ac:dyDescent="0.4">
      <c r="Q1929">
        <v>12191.541666666666</v>
      </c>
      <c r="R1929">
        <v>14736.516129032258</v>
      </c>
      <c r="S1929">
        <v>12310.5</v>
      </c>
      <c r="T1929">
        <v>15923.746666666666</v>
      </c>
      <c r="U1929">
        <v>12948.094736842106</v>
      </c>
      <c r="V1929">
        <v>11683.777777777777</v>
      </c>
      <c r="W1929">
        <v>13414.672727272728</v>
      </c>
      <c r="X1929">
        <v>13118.202020202019</v>
      </c>
      <c r="Y1929">
        <v>16168.084033613446</v>
      </c>
      <c r="Z1929">
        <v>11553.780303030304</v>
      </c>
      <c r="AA1929">
        <v>13422.396825396825</v>
      </c>
      <c r="AB1929">
        <v>13514.25</v>
      </c>
      <c r="AC1929">
        <v>16474.355731225296</v>
      </c>
      <c r="AF1929">
        <v>11574.86462585034</v>
      </c>
      <c r="AI1929">
        <v>10844.45</v>
      </c>
      <c r="AJ1929">
        <v>13535.927419354839</v>
      </c>
      <c r="AK1929">
        <v>9719.0729166666661</v>
      </c>
      <c r="AL1929">
        <v>11305.44</v>
      </c>
      <c r="AM1929">
        <v>11914.842105263158</v>
      </c>
      <c r="AN1929">
        <v>9217.0138888888887</v>
      </c>
      <c r="AO1929">
        <v>15599.609090909091</v>
      </c>
      <c r="AP1929">
        <v>12145.888888888889</v>
      </c>
      <c r="AQ1929">
        <v>15597.98319327731</v>
      </c>
      <c r="AR1929">
        <v>10503.613636363636</v>
      </c>
      <c r="AS1929">
        <v>11807.888888888889</v>
      </c>
      <c r="AT1929">
        <v>11017.864864864865</v>
      </c>
      <c r="AU1929">
        <v>16125.01185770751</v>
      </c>
    </row>
    <row r="1930" spans="17:47" x14ac:dyDescent="0.4">
      <c r="Q1930">
        <v>12186.924999999999</v>
      </c>
      <c r="R1930">
        <v>14705</v>
      </c>
      <c r="S1930">
        <v>12314.625</v>
      </c>
      <c r="T1930">
        <v>15935.573333333334</v>
      </c>
      <c r="U1930">
        <v>12919.589473684211</v>
      </c>
      <c r="V1930">
        <v>11677.888888888889</v>
      </c>
      <c r="W1930">
        <v>13402.863636363636</v>
      </c>
      <c r="X1930">
        <v>13116.060606060606</v>
      </c>
      <c r="Y1930">
        <v>16153.957983193277</v>
      </c>
      <c r="Z1930">
        <v>11554.35606060606</v>
      </c>
      <c r="AA1930">
        <v>13416.214285714286</v>
      </c>
      <c r="AB1930">
        <v>13520.297297297297</v>
      </c>
      <c r="AC1930">
        <v>16469.830039525692</v>
      </c>
      <c r="AF1930">
        <v>11573.37619047619</v>
      </c>
      <c r="AI1930">
        <v>10846.775</v>
      </c>
      <c r="AJ1930">
        <v>13529.491935483871</v>
      </c>
      <c r="AK1930">
        <v>9720.5833333333339</v>
      </c>
      <c r="AL1930">
        <v>11297.133333333333</v>
      </c>
      <c r="AM1930">
        <v>11923.126315789474</v>
      </c>
      <c r="AN1930">
        <v>9216.8472222222226</v>
      </c>
      <c r="AO1930">
        <v>15589.618181818181</v>
      </c>
      <c r="AP1930">
        <v>12147.020202020201</v>
      </c>
      <c r="AQ1930">
        <v>15606.487394957983</v>
      </c>
      <c r="AR1930">
        <v>10512.022727272728</v>
      </c>
      <c r="AS1930">
        <v>11806.555555555555</v>
      </c>
      <c r="AT1930">
        <v>11002.574324324325</v>
      </c>
      <c r="AU1930">
        <v>16135.466403162056</v>
      </c>
    </row>
    <row r="1931" spans="17:47" x14ac:dyDescent="0.4">
      <c r="Q1931">
        <v>12181.041666666666</v>
      </c>
      <c r="R1931">
        <v>14704.991935483871</v>
      </c>
      <c r="S1931">
        <v>12310.072916666666</v>
      </c>
      <c r="T1931">
        <v>15943.826666666666</v>
      </c>
      <c r="U1931">
        <v>12931.852631578948</v>
      </c>
      <c r="V1931">
        <v>11677.375</v>
      </c>
      <c r="W1931">
        <v>13400.263636363636</v>
      </c>
      <c r="X1931">
        <v>13115.131313131313</v>
      </c>
      <c r="Y1931">
        <v>16162.932773109243</v>
      </c>
      <c r="Z1931">
        <v>11559.825757575758</v>
      </c>
      <c r="AA1931">
        <v>13419.880952380952</v>
      </c>
      <c r="AB1931">
        <v>13513.668918918918</v>
      </c>
      <c r="AC1931">
        <v>16477.122529644268</v>
      </c>
      <c r="AF1931">
        <v>11571.387074829932</v>
      </c>
      <c r="AI1931">
        <v>10846.216666666667</v>
      </c>
      <c r="AJ1931">
        <v>13522.806451612903</v>
      </c>
      <c r="AK1931">
        <v>9709.4479166666661</v>
      </c>
      <c r="AL1931">
        <v>11289.64</v>
      </c>
      <c r="AM1931">
        <v>11931.105263157895</v>
      </c>
      <c r="AN1931">
        <v>9225.3888888888887</v>
      </c>
      <c r="AO1931">
        <v>15582.354545454546</v>
      </c>
      <c r="AP1931">
        <v>12133.666666666666</v>
      </c>
      <c r="AQ1931">
        <v>15599.873949579833</v>
      </c>
      <c r="AR1931">
        <v>10511.151515151516</v>
      </c>
      <c r="AS1931">
        <v>11805.888888888889</v>
      </c>
      <c r="AT1931">
        <v>11005.777027027027</v>
      </c>
      <c r="AU1931">
        <v>16124.857707509882</v>
      </c>
    </row>
    <row r="1932" spans="17:47" x14ac:dyDescent="0.4">
      <c r="Q1932">
        <v>12182.516666666666</v>
      </c>
      <c r="R1932">
        <v>14703.032258064517</v>
      </c>
      <c r="S1932">
        <v>12313.572916666666</v>
      </c>
      <c r="T1932">
        <v>15952.326666666666</v>
      </c>
      <c r="U1932">
        <v>12933.778947368421</v>
      </c>
      <c r="V1932">
        <v>11670.138888888889</v>
      </c>
      <c r="W1932">
        <v>13389.427272727273</v>
      </c>
      <c r="X1932">
        <v>13119.484848484848</v>
      </c>
      <c r="Y1932">
        <v>16154.504201680673</v>
      </c>
      <c r="Z1932">
        <v>11555.583333333334</v>
      </c>
      <c r="AA1932">
        <v>13421.714285714286</v>
      </c>
      <c r="AB1932">
        <v>13510.641891891892</v>
      </c>
      <c r="AC1932">
        <v>16478.549407114624</v>
      </c>
      <c r="AF1932">
        <v>11570.152380952381</v>
      </c>
      <c r="AI1932">
        <v>10838.725</v>
      </c>
      <c r="AJ1932">
        <v>13523.338709677419</v>
      </c>
      <c r="AK1932">
        <v>9712.0520833333339</v>
      </c>
      <c r="AL1932">
        <v>11286.293333333333</v>
      </c>
      <c r="AM1932">
        <v>11933.442105263159</v>
      </c>
      <c r="AN1932">
        <v>9231.9027777777774</v>
      </c>
      <c r="AO1932">
        <v>15589.227272727272</v>
      </c>
      <c r="AP1932">
        <v>12136.545454545454</v>
      </c>
      <c r="AQ1932">
        <v>15601.848739495797</v>
      </c>
      <c r="AR1932">
        <v>10510.833333333334</v>
      </c>
      <c r="AS1932">
        <v>11796.730158730159</v>
      </c>
      <c r="AT1932">
        <v>10998.635135135135</v>
      </c>
      <c r="AU1932">
        <v>16131.260869565218</v>
      </c>
    </row>
    <row r="1933" spans="17:47" x14ac:dyDescent="0.4">
      <c r="Q1933">
        <v>12176.05</v>
      </c>
      <c r="R1933">
        <v>14742.395161290322</v>
      </c>
      <c r="S1933">
        <v>12311.21875</v>
      </c>
      <c r="T1933">
        <v>15963.16</v>
      </c>
      <c r="U1933">
        <v>12929.536842105263</v>
      </c>
      <c r="V1933">
        <v>11684.625</v>
      </c>
      <c r="W1933">
        <v>13389.145454545454</v>
      </c>
      <c r="X1933">
        <v>13117.777777777777</v>
      </c>
      <c r="Y1933">
        <v>16147.941176470587</v>
      </c>
      <c r="Z1933">
        <v>11562.227272727272</v>
      </c>
      <c r="AA1933">
        <v>13433.420634920634</v>
      </c>
      <c r="AB1933">
        <v>13515.148648648648</v>
      </c>
      <c r="AC1933">
        <v>16451.043478260868</v>
      </c>
      <c r="AF1933">
        <v>11565.559863945578</v>
      </c>
      <c r="AI1933">
        <v>10835.008333333333</v>
      </c>
      <c r="AJ1933">
        <v>13524.653225806451</v>
      </c>
      <c r="AK1933">
        <v>9710.375</v>
      </c>
      <c r="AL1933">
        <v>11289.246666666666</v>
      </c>
      <c r="AM1933">
        <v>11937.452631578948</v>
      </c>
      <c r="AN1933">
        <v>9242.2777777777774</v>
      </c>
      <c r="AO1933">
        <v>15590.118181818181</v>
      </c>
      <c r="AP1933">
        <v>12132.555555555555</v>
      </c>
      <c r="AQ1933">
        <v>15600.268907563026</v>
      </c>
      <c r="AR1933">
        <v>10503.280303030304</v>
      </c>
      <c r="AS1933">
        <v>11791.031746031746</v>
      </c>
      <c r="AT1933">
        <v>10993.236486486487</v>
      </c>
      <c r="AU1933">
        <v>16131.474308300396</v>
      </c>
    </row>
    <row r="1934" spans="17:47" x14ac:dyDescent="0.4">
      <c r="Q1934">
        <v>12172.241666666667</v>
      </c>
      <c r="R1934">
        <v>14680.758064516129</v>
      </c>
      <c r="S1934">
        <v>12305.1875</v>
      </c>
      <c r="T1934">
        <v>15959.053333333333</v>
      </c>
      <c r="U1934">
        <v>12930.82105263158</v>
      </c>
      <c r="V1934">
        <v>11695.208333333334</v>
      </c>
      <c r="W1934">
        <v>13391.554545454546</v>
      </c>
      <c r="X1934">
        <v>13115.111111111111</v>
      </c>
      <c r="Y1934">
        <v>16169.025210084033</v>
      </c>
      <c r="Z1934">
        <v>11563.272727272728</v>
      </c>
      <c r="AA1934">
        <v>13431.563492063493</v>
      </c>
      <c r="AB1934">
        <v>13521.844594594595</v>
      </c>
      <c r="AC1934">
        <v>16477.687747035572</v>
      </c>
      <c r="AF1934">
        <v>11574.568027210884</v>
      </c>
      <c r="AI1934">
        <v>10836.466666666667</v>
      </c>
      <c r="AJ1934">
        <v>13529.137096774193</v>
      </c>
      <c r="AK1934">
        <v>9712.8229166666661</v>
      </c>
      <c r="AL1934">
        <v>11285.046666666667</v>
      </c>
      <c r="AM1934">
        <v>11945.010526315789</v>
      </c>
      <c r="AN1934">
        <v>9245.875</v>
      </c>
      <c r="AO1934">
        <v>15596.00909090909</v>
      </c>
      <c r="AP1934">
        <v>12132.161616161617</v>
      </c>
      <c r="AQ1934">
        <v>15598.470588235294</v>
      </c>
      <c r="AR1934">
        <v>10513.5</v>
      </c>
      <c r="AS1934">
        <v>11784.484126984127</v>
      </c>
      <c r="AT1934">
        <v>10986.547297297297</v>
      </c>
      <c r="AU1934">
        <v>16132.130434782608</v>
      </c>
    </row>
    <row r="1935" spans="17:47" x14ac:dyDescent="0.4">
      <c r="Q1935">
        <v>12171.183333333332</v>
      </c>
      <c r="R1935">
        <v>14730.048387096775</v>
      </c>
      <c r="S1935">
        <v>12294.895833333334</v>
      </c>
      <c r="T1935">
        <v>15962.353333333333</v>
      </c>
      <c r="U1935">
        <v>12937.778947368421</v>
      </c>
      <c r="V1935">
        <v>11700.972222222223</v>
      </c>
      <c r="W1935">
        <v>13398.290909090909</v>
      </c>
      <c r="X1935">
        <v>13117.101010101011</v>
      </c>
      <c r="Y1935">
        <v>16175.98319327731</v>
      </c>
      <c r="Z1935">
        <v>11561.325757575758</v>
      </c>
      <c r="AA1935">
        <v>13428.904761904761</v>
      </c>
      <c r="AB1935">
        <v>13522.608108108108</v>
      </c>
      <c r="AC1935">
        <v>16446.699604743084</v>
      </c>
      <c r="AF1935">
        <v>11575.402721088436</v>
      </c>
      <c r="AI1935">
        <v>10837.341666666667</v>
      </c>
      <c r="AJ1935">
        <v>13532.637096774193</v>
      </c>
      <c r="AK1935">
        <v>9704.0208333333339</v>
      </c>
      <c r="AL1935">
        <v>11293.693333333333</v>
      </c>
      <c r="AM1935">
        <v>11949.936842105262</v>
      </c>
      <c r="AN1935">
        <v>9252.1527777777774</v>
      </c>
      <c r="AO1935">
        <v>15592.054545454546</v>
      </c>
      <c r="AP1935">
        <v>12135.313131313131</v>
      </c>
      <c r="AQ1935">
        <v>15604.44537815126</v>
      </c>
      <c r="AR1935">
        <v>10513.378787878788</v>
      </c>
      <c r="AS1935">
        <v>11782.039682539682</v>
      </c>
      <c r="AT1935">
        <v>10992.716216216217</v>
      </c>
      <c r="AU1935">
        <v>16125.99604743083</v>
      </c>
    </row>
    <row r="1936" spans="17:47" x14ac:dyDescent="0.4">
      <c r="Q1936">
        <v>12178</v>
      </c>
      <c r="R1936">
        <v>14680.854838709678</v>
      </c>
      <c r="S1936">
        <v>12291.65625</v>
      </c>
      <c r="T1936">
        <v>15961.38</v>
      </c>
      <c r="U1936">
        <v>12938.589473684211</v>
      </c>
      <c r="V1936">
        <v>11697.402777777777</v>
      </c>
      <c r="W1936">
        <v>13378.436363636363</v>
      </c>
      <c r="X1936">
        <v>13115.050505050505</v>
      </c>
      <c r="Y1936">
        <v>16168.35294117647</v>
      </c>
      <c r="Z1936">
        <v>11564.886363636364</v>
      </c>
      <c r="AA1936">
        <v>13423.476190476191</v>
      </c>
      <c r="AB1936">
        <v>13526.43918918919</v>
      </c>
      <c r="AC1936">
        <v>16464.478260869564</v>
      </c>
      <c r="AF1936">
        <v>11577.742176870748</v>
      </c>
      <c r="AI1936">
        <v>10836.591666666667</v>
      </c>
      <c r="AJ1936">
        <v>13536.225806451614</v>
      </c>
      <c r="AK1936">
        <v>9705.625</v>
      </c>
      <c r="AL1936">
        <v>11299.553333333333</v>
      </c>
      <c r="AM1936">
        <v>11944.831578947369</v>
      </c>
      <c r="AN1936">
        <v>9255.5138888888887</v>
      </c>
      <c r="AO1936">
        <v>15597.1</v>
      </c>
      <c r="AP1936">
        <v>12144.424242424242</v>
      </c>
      <c r="AQ1936">
        <v>15620.81512605042</v>
      </c>
      <c r="AR1936">
        <v>10512.19696969697</v>
      </c>
      <c r="AS1936">
        <v>11778.63492063492</v>
      </c>
      <c r="AT1936">
        <v>10991.155405405405</v>
      </c>
      <c r="AU1936">
        <v>16130.07509881423</v>
      </c>
    </row>
    <row r="1937" spans="17:47" x14ac:dyDescent="0.4">
      <c r="Q1937">
        <v>12182.375</v>
      </c>
      <c r="R1937">
        <v>14687.620967741936</v>
      </c>
      <c r="S1937">
        <v>12295.072916666666</v>
      </c>
      <c r="T1937">
        <v>15954.486666666666</v>
      </c>
      <c r="U1937">
        <v>12929.715789473685</v>
      </c>
      <c r="V1937">
        <v>11702.805555555555</v>
      </c>
      <c r="W1937">
        <v>13383.309090909092</v>
      </c>
      <c r="X1937">
        <v>13111.575757575758</v>
      </c>
      <c r="Y1937">
        <v>16156.865546218487</v>
      </c>
      <c r="Z1937">
        <v>11568.969696969696</v>
      </c>
      <c r="AA1937">
        <v>13416.690476190477</v>
      </c>
      <c r="AB1937">
        <v>13528.648648648648</v>
      </c>
      <c r="AC1937">
        <v>16436.632411067192</v>
      </c>
      <c r="AF1937">
        <v>11579.151700680271</v>
      </c>
      <c r="AI1937">
        <v>10833.858333333334</v>
      </c>
      <c r="AJ1937">
        <v>13539.879032258064</v>
      </c>
      <c r="AK1937">
        <v>9701.9166666666661</v>
      </c>
      <c r="AL1937">
        <v>11303.393333333333</v>
      </c>
      <c r="AM1937">
        <v>11948.031578947368</v>
      </c>
      <c r="AN1937">
        <v>9261.5555555555547</v>
      </c>
      <c r="AO1937">
        <v>15589.581818181818</v>
      </c>
      <c r="AP1937">
        <v>12140.797979797981</v>
      </c>
      <c r="AQ1937">
        <v>15624.302521008403</v>
      </c>
      <c r="AR1937">
        <v>10507.901515151516</v>
      </c>
      <c r="AS1937">
        <v>11775.150793650793</v>
      </c>
      <c r="AT1937">
        <v>10988.97972972973</v>
      </c>
      <c r="AU1937">
        <v>16131.462450592886</v>
      </c>
    </row>
    <row r="1938" spans="17:47" x14ac:dyDescent="0.4">
      <c r="Q1938">
        <v>12178.083333333334</v>
      </c>
      <c r="R1938">
        <v>14738.032258064517</v>
      </c>
      <c r="S1938">
        <v>12288.53125</v>
      </c>
      <c r="T1938">
        <v>15953.473333333333</v>
      </c>
      <c r="U1938">
        <v>12922.136842105263</v>
      </c>
      <c r="V1938">
        <v>11689.055555555555</v>
      </c>
      <c r="W1938">
        <v>13390.709090909091</v>
      </c>
      <c r="X1938">
        <v>13115.979797979799</v>
      </c>
      <c r="Y1938">
        <v>16176.16806722689</v>
      </c>
      <c r="Z1938">
        <v>11568.212121212122</v>
      </c>
      <c r="AA1938">
        <v>13408.277777777777</v>
      </c>
      <c r="AB1938">
        <v>13521.371621621622</v>
      </c>
      <c r="AC1938">
        <v>16441.1581027668</v>
      </c>
      <c r="AF1938">
        <v>11580.174829931973</v>
      </c>
      <c r="AI1938">
        <v>10839.391666666666</v>
      </c>
      <c r="AJ1938">
        <v>13542.129032258064</v>
      </c>
      <c r="AK1938">
        <v>9698.0520833333339</v>
      </c>
      <c r="AL1938">
        <v>11307.233333333334</v>
      </c>
      <c r="AM1938">
        <v>11949.168421052631</v>
      </c>
      <c r="AN1938">
        <v>9265.5277777777774</v>
      </c>
      <c r="AO1938">
        <v>15582.172727272728</v>
      </c>
      <c r="AP1938">
        <v>12138.010101010101</v>
      </c>
      <c r="AQ1938">
        <v>15631.81512605042</v>
      </c>
      <c r="AR1938">
        <v>10509.35606060606</v>
      </c>
      <c r="AS1938">
        <v>11775.476190476191</v>
      </c>
      <c r="AT1938">
        <v>10982.824324324325</v>
      </c>
      <c r="AU1938">
        <v>16134.395256916996</v>
      </c>
    </row>
    <row r="1939" spans="17:47" x14ac:dyDescent="0.4">
      <c r="Q1939">
        <v>12185.583333333334</v>
      </c>
      <c r="R1939">
        <v>14739.064516129032</v>
      </c>
      <c r="S1939">
        <v>12289.583333333334</v>
      </c>
      <c r="T1939">
        <v>15939.066666666668</v>
      </c>
      <c r="U1939">
        <v>12922.505263157895</v>
      </c>
      <c r="V1939">
        <v>11688.25</v>
      </c>
      <c r="W1939">
        <v>13382.736363636364</v>
      </c>
      <c r="X1939">
        <v>13117.818181818182</v>
      </c>
      <c r="Y1939">
        <v>16164.81512605042</v>
      </c>
      <c r="Z1939">
        <v>11562.068181818182</v>
      </c>
      <c r="AA1939">
        <v>13410.166666666666</v>
      </c>
      <c r="AB1939">
        <v>13510.662162162162</v>
      </c>
      <c r="AC1939">
        <v>16468.509881422924</v>
      </c>
      <c r="AF1939">
        <v>11577.378911564625</v>
      </c>
      <c r="AI1939">
        <v>10843.174999999999</v>
      </c>
      <c r="AJ1939">
        <v>13546.943548387097</v>
      </c>
      <c r="AK1939">
        <v>9699.3125</v>
      </c>
      <c r="AL1939">
        <v>11304.526666666667</v>
      </c>
      <c r="AM1939">
        <v>11945.557894736841</v>
      </c>
      <c r="AN1939">
        <v>9272.7361111111113</v>
      </c>
      <c r="AO1939">
        <v>15561.436363636363</v>
      </c>
      <c r="AP1939">
        <v>12140.313131313131</v>
      </c>
      <c r="AQ1939">
        <v>15640.966386554623</v>
      </c>
      <c r="AR1939">
        <v>10495.742424242424</v>
      </c>
      <c r="AS1939">
        <v>11782.785714285714</v>
      </c>
      <c r="AT1939">
        <v>10982.81081081081</v>
      </c>
      <c r="AU1939">
        <v>16135.91699604743</v>
      </c>
    </row>
    <row r="1940" spans="17:47" x14ac:dyDescent="0.4">
      <c r="Q1940">
        <v>12182.083333333334</v>
      </c>
      <c r="R1940">
        <v>14690.209677419354</v>
      </c>
      <c r="S1940">
        <v>12291.958333333334</v>
      </c>
      <c r="T1940">
        <v>15927.96</v>
      </c>
      <c r="U1940">
        <v>12916.347368421053</v>
      </c>
      <c r="V1940">
        <v>11683.902777777777</v>
      </c>
      <c r="W1940">
        <v>13370.663636363637</v>
      </c>
      <c r="X1940">
        <v>13125.242424242424</v>
      </c>
      <c r="Y1940">
        <v>16157.63025210084</v>
      </c>
      <c r="Z1940">
        <v>11556.962121212122</v>
      </c>
      <c r="AA1940">
        <v>13415.119047619048</v>
      </c>
      <c r="AB1940">
        <v>13511.783783783783</v>
      </c>
      <c r="AC1940">
        <v>16448.138339920948</v>
      </c>
      <c r="AF1940">
        <v>11564.867346938776</v>
      </c>
      <c r="AI1940">
        <v>10839.866666666667</v>
      </c>
      <c r="AJ1940">
        <v>13550.782258064517</v>
      </c>
      <c r="AK1940">
        <v>9705.9270833333339</v>
      </c>
      <c r="AL1940">
        <v>11306.02</v>
      </c>
      <c r="AM1940">
        <v>11940.947368421053</v>
      </c>
      <c r="AN1940">
        <v>9269.3194444444453</v>
      </c>
      <c r="AO1940">
        <v>15560.609090909091</v>
      </c>
      <c r="AP1940">
        <v>12133.212121212122</v>
      </c>
      <c r="AQ1940">
        <v>15635.9243697479</v>
      </c>
      <c r="AR1940">
        <v>10476.712121212122</v>
      </c>
      <c r="AS1940">
        <v>11782.896825396825</v>
      </c>
      <c r="AT1940">
        <v>10977.27027027027</v>
      </c>
      <c r="AU1940">
        <v>16137.177865612648</v>
      </c>
    </row>
    <row r="1941" spans="17:47" x14ac:dyDescent="0.4">
      <c r="Q1941">
        <v>12185.625</v>
      </c>
      <c r="R1941">
        <v>14728.032258064517</v>
      </c>
      <c r="S1941">
        <v>12306.125</v>
      </c>
      <c r="T1941">
        <v>15921.306666666667</v>
      </c>
      <c r="U1941">
        <v>12908.936842105262</v>
      </c>
      <c r="V1941">
        <v>11682.041666666666</v>
      </c>
      <c r="W1941">
        <v>13384.645454545454</v>
      </c>
      <c r="X1941">
        <v>13125.555555555555</v>
      </c>
      <c r="Y1941">
        <v>16153.226890756303</v>
      </c>
      <c r="Z1941">
        <v>11548.977272727272</v>
      </c>
      <c r="AA1941">
        <v>13421.484126984127</v>
      </c>
      <c r="AB1941">
        <v>13504.93918918919</v>
      </c>
      <c r="AC1941">
        <v>16438.794466403164</v>
      </c>
      <c r="AF1941">
        <v>11572.576190476191</v>
      </c>
      <c r="AI1941">
        <v>10838.674999999999</v>
      </c>
      <c r="AJ1941">
        <v>13553.806451612903</v>
      </c>
      <c r="AK1941">
        <v>9708.1875</v>
      </c>
      <c r="AL1941">
        <v>11302.86</v>
      </c>
      <c r="AM1941">
        <v>11943.915789473684</v>
      </c>
      <c r="AN1941">
        <v>9269.0694444444453</v>
      </c>
      <c r="AO1941">
        <v>15548.609090909091</v>
      </c>
      <c r="AP1941">
        <v>12127.020202020201</v>
      </c>
      <c r="AQ1941">
        <v>15633.731092436974</v>
      </c>
      <c r="AR1941">
        <v>10473.515151515152</v>
      </c>
      <c r="AS1941">
        <v>11771.579365079366</v>
      </c>
      <c r="AT1941">
        <v>10977.52027027027</v>
      </c>
      <c r="AU1941">
        <v>16143.201581027668</v>
      </c>
    </row>
    <row r="1942" spans="17:47" x14ac:dyDescent="0.4">
      <c r="Q1942">
        <v>12180.375</v>
      </c>
      <c r="R1942">
        <v>14725.120967741936</v>
      </c>
      <c r="S1942">
        <v>12296.9375</v>
      </c>
      <c r="T1942">
        <v>15915.2</v>
      </c>
      <c r="U1942">
        <v>12914.473684210527</v>
      </c>
      <c r="V1942">
        <v>11691.666666666666</v>
      </c>
      <c r="W1942">
        <v>13384.290909090909</v>
      </c>
      <c r="X1942">
        <v>13128.505050505051</v>
      </c>
      <c r="Y1942">
        <v>16153.764705882353</v>
      </c>
      <c r="Z1942">
        <v>11544.30303030303</v>
      </c>
      <c r="AA1942">
        <v>13427.031746031746</v>
      </c>
      <c r="AB1942">
        <v>13502.925675675675</v>
      </c>
      <c r="AC1942">
        <v>16445.972332015812</v>
      </c>
      <c r="AF1942">
        <v>11573.661224489795</v>
      </c>
      <c r="AI1942">
        <v>10830</v>
      </c>
      <c r="AJ1942">
        <v>13563.056451612903</v>
      </c>
      <c r="AK1942">
        <v>9710.21875</v>
      </c>
      <c r="AL1942">
        <v>11301.353333333333</v>
      </c>
      <c r="AM1942">
        <v>11950.21052631579</v>
      </c>
      <c r="AN1942">
        <v>9267.6805555555547</v>
      </c>
      <c r="AO1942">
        <v>15549.545454545454</v>
      </c>
      <c r="AP1942">
        <v>12114.232323232323</v>
      </c>
      <c r="AQ1942">
        <v>15629.008403361344</v>
      </c>
      <c r="AR1942">
        <v>10470.151515151516</v>
      </c>
      <c r="AS1942">
        <v>11771.714285714286</v>
      </c>
      <c r="AT1942">
        <v>10976.533783783783</v>
      </c>
      <c r="AU1942">
        <v>16146.363636363636</v>
      </c>
    </row>
    <row r="1943" spans="17:47" x14ac:dyDescent="0.4">
      <c r="Q1943">
        <v>12187.041666666666</v>
      </c>
      <c r="R1943">
        <v>14719.153225806451</v>
      </c>
      <c r="S1943">
        <v>12296.333333333334</v>
      </c>
      <c r="T1943">
        <v>15895.053333333333</v>
      </c>
      <c r="U1943">
        <v>12925.252631578947</v>
      </c>
      <c r="V1943">
        <v>11700.888888888889</v>
      </c>
      <c r="W1943">
        <v>13374.309090909092</v>
      </c>
      <c r="X1943">
        <v>13125.989898989899</v>
      </c>
      <c r="Y1943">
        <v>16150.957983193277</v>
      </c>
      <c r="Z1943">
        <v>11538.575757575758</v>
      </c>
      <c r="AA1943">
        <v>13426.380952380952</v>
      </c>
      <c r="AB1943">
        <v>13502.006756756757</v>
      </c>
      <c r="AC1943">
        <v>16440.16600790514</v>
      </c>
      <c r="AF1943">
        <v>11575.37074829932</v>
      </c>
      <c r="AI1943">
        <v>10820.991666666667</v>
      </c>
      <c r="AJ1943">
        <v>13558.903225806451</v>
      </c>
      <c r="AK1943">
        <v>9703.2604166666661</v>
      </c>
      <c r="AL1943">
        <v>11295.166666666666</v>
      </c>
      <c r="AM1943">
        <v>11947.957894736843</v>
      </c>
      <c r="AN1943">
        <v>9262.125</v>
      </c>
      <c r="AO1943">
        <v>15550.672727272728</v>
      </c>
      <c r="AP1943">
        <v>12114.191919191919</v>
      </c>
      <c r="AQ1943">
        <v>15618.596638655463</v>
      </c>
      <c r="AR1943">
        <v>10465.977272727272</v>
      </c>
      <c r="AS1943">
        <v>11759.452380952382</v>
      </c>
      <c r="AT1943">
        <v>10977.655405405405</v>
      </c>
      <c r="AU1943">
        <v>16146.241106719368</v>
      </c>
    </row>
    <row r="1944" spans="17:47" x14ac:dyDescent="0.4">
      <c r="Q1944">
        <v>12177.708333333334</v>
      </c>
      <c r="R1944">
        <v>14669.040322580646</v>
      </c>
      <c r="S1944">
        <v>12293.770833333334</v>
      </c>
      <c r="T1944">
        <v>15905.48</v>
      </c>
      <c r="U1944">
        <v>12947.505263157895</v>
      </c>
      <c r="V1944">
        <v>11699.875</v>
      </c>
      <c r="W1944">
        <v>13371.49090909091</v>
      </c>
      <c r="X1944">
        <v>13127.575757575758</v>
      </c>
      <c r="Y1944">
        <v>16142.731092436974</v>
      </c>
      <c r="Z1944">
        <v>11547.515151515152</v>
      </c>
      <c r="AA1944">
        <v>13431.246031746032</v>
      </c>
      <c r="AB1944">
        <v>13500.216216216217</v>
      </c>
      <c r="AC1944">
        <v>16445.561264822136</v>
      </c>
      <c r="AF1944">
        <v>11580.957142857143</v>
      </c>
      <c r="AI1944">
        <v>10821.05</v>
      </c>
      <c r="AJ1944">
        <v>13550.814516129032</v>
      </c>
      <c r="AK1944">
        <v>9699.71875</v>
      </c>
      <c r="AL1944">
        <v>11298.726666666667</v>
      </c>
      <c r="AM1944">
        <v>11944.978947368421</v>
      </c>
      <c r="AN1944">
        <v>9258.2361111111113</v>
      </c>
      <c r="AO1944">
        <v>15557.963636363636</v>
      </c>
      <c r="AP1944">
        <v>12117.919191919193</v>
      </c>
      <c r="AQ1944">
        <v>15601.252100840336</v>
      </c>
      <c r="AR1944">
        <v>10467.068181818182</v>
      </c>
      <c r="AS1944">
        <v>11743.928571428571</v>
      </c>
      <c r="AT1944">
        <v>10976.594594594595</v>
      </c>
      <c r="AU1944">
        <v>16147.889328063242</v>
      </c>
    </row>
    <row r="1945" spans="17:47" x14ac:dyDescent="0.4">
      <c r="Q1945">
        <v>12182.791666666666</v>
      </c>
      <c r="R1945">
        <v>14671.612903225807</v>
      </c>
      <c r="S1945">
        <v>12290.833333333334</v>
      </c>
      <c r="T1945">
        <v>15911.673333333334</v>
      </c>
      <c r="U1945">
        <v>12951.957894736843</v>
      </c>
      <c r="V1945">
        <v>11703.652777777777</v>
      </c>
      <c r="W1945">
        <v>13365.545454545454</v>
      </c>
      <c r="X1945">
        <v>13130.828282828283</v>
      </c>
      <c r="Y1945">
        <v>16159.033613445377</v>
      </c>
      <c r="Z1945">
        <v>11565.35606060606</v>
      </c>
      <c r="AA1945">
        <v>13439.86507936508</v>
      </c>
      <c r="AB1945">
        <v>13490.162162162162</v>
      </c>
      <c r="AC1945">
        <v>16478.193675889328</v>
      </c>
      <c r="AF1945">
        <v>11582.208843537415</v>
      </c>
      <c r="AI1945">
        <v>10815.8</v>
      </c>
      <c r="AJ1945">
        <v>13543.709677419354</v>
      </c>
      <c r="AK1945">
        <v>9702.5729166666661</v>
      </c>
      <c r="AL1945">
        <v>11292.8</v>
      </c>
      <c r="AM1945">
        <v>11934.126315789474</v>
      </c>
      <c r="AN1945">
        <v>9245.8472222222226</v>
      </c>
      <c r="AO1945">
        <v>15544.2</v>
      </c>
      <c r="AP1945">
        <v>12108.131313131313</v>
      </c>
      <c r="AQ1945">
        <v>15594.042016806723</v>
      </c>
      <c r="AR1945">
        <v>10478.492424242424</v>
      </c>
      <c r="AS1945">
        <v>11729.325396825398</v>
      </c>
      <c r="AT1945">
        <v>10979.29054054054</v>
      </c>
      <c r="AU1945">
        <v>16163.478260869566</v>
      </c>
    </row>
    <row r="1946" spans="17:47" x14ac:dyDescent="0.4">
      <c r="Q1946">
        <v>12170.408333333333</v>
      </c>
      <c r="R1946">
        <v>14674.629032258064</v>
      </c>
      <c r="S1946">
        <v>12286.875</v>
      </c>
      <c r="T1946">
        <v>15908.82</v>
      </c>
      <c r="U1946">
        <v>12947.315789473685</v>
      </c>
      <c r="V1946">
        <v>11698.597222222223</v>
      </c>
      <c r="W1946">
        <v>13367.381818181819</v>
      </c>
      <c r="X1946">
        <v>13131.262626262625</v>
      </c>
      <c r="Y1946">
        <v>16176.35294117647</v>
      </c>
      <c r="Z1946">
        <v>11579.272727272728</v>
      </c>
      <c r="AA1946">
        <v>13437.603174603175</v>
      </c>
      <c r="AB1946">
        <v>13482.831081081082</v>
      </c>
      <c r="AC1946">
        <v>16478.418972332016</v>
      </c>
      <c r="AF1946">
        <v>11573.562585034013</v>
      </c>
      <c r="AI1946">
        <v>10809.233333333334</v>
      </c>
      <c r="AJ1946">
        <v>13538.870967741936</v>
      </c>
      <c r="AK1946">
        <v>9709.4583333333339</v>
      </c>
      <c r="AL1946">
        <v>11302.373333333333</v>
      </c>
      <c r="AM1946">
        <v>11929.726315789474</v>
      </c>
      <c r="AN1946">
        <v>9235.7083333333339</v>
      </c>
      <c r="AO1946">
        <v>15553.00909090909</v>
      </c>
      <c r="AP1946">
        <v>12100.232323232323</v>
      </c>
      <c r="AQ1946">
        <v>15586.882352941177</v>
      </c>
      <c r="AR1946">
        <v>10484.257575757576</v>
      </c>
      <c r="AS1946">
        <v>11726.619047619048</v>
      </c>
      <c r="AT1946">
        <v>10974.993243243243</v>
      </c>
      <c r="AU1946">
        <v>16167.853754940712</v>
      </c>
    </row>
    <row r="1947" spans="17:47" x14ac:dyDescent="0.4">
      <c r="Q1947">
        <v>12174.366666666667</v>
      </c>
      <c r="R1947">
        <v>14708.475806451614</v>
      </c>
      <c r="S1947">
        <v>12290.177083333334</v>
      </c>
      <c r="T1947">
        <v>15907.866666666667</v>
      </c>
      <c r="U1947">
        <v>12944.21052631579</v>
      </c>
      <c r="V1947">
        <v>11685.541666666666</v>
      </c>
      <c r="W1947">
        <v>13375.054545454546</v>
      </c>
      <c r="X1947">
        <v>13132.979797979799</v>
      </c>
      <c r="Y1947">
        <v>16183.042016806723</v>
      </c>
      <c r="Z1947">
        <v>11591.166666666666</v>
      </c>
      <c r="AA1947">
        <v>13433.70634920635</v>
      </c>
      <c r="AB1947">
        <v>13466.932432432432</v>
      </c>
      <c r="AC1947">
        <v>16468.332015810276</v>
      </c>
      <c r="AF1947">
        <v>11579.591156462586</v>
      </c>
      <c r="AI1947">
        <v>10817.908333333333</v>
      </c>
      <c r="AJ1947">
        <v>13524.741935483871</v>
      </c>
      <c r="AK1947">
        <v>9713.8958333333339</v>
      </c>
      <c r="AL1947">
        <v>11298.54</v>
      </c>
      <c r="AM1947">
        <v>11923.61052631579</v>
      </c>
      <c r="AN1947">
        <v>9232.3472222222226</v>
      </c>
      <c r="AO1947">
        <v>15543.263636363636</v>
      </c>
      <c r="AP1947">
        <v>12100.484848484848</v>
      </c>
      <c r="AQ1947">
        <v>15576.420168067227</v>
      </c>
      <c r="AR1947">
        <v>10491.886363636364</v>
      </c>
      <c r="AS1947">
        <v>11718.976190476191</v>
      </c>
      <c r="AT1947">
        <v>10963.486486486487</v>
      </c>
      <c r="AU1947">
        <v>16171.478260869566</v>
      </c>
    </row>
    <row r="1948" spans="17:47" x14ac:dyDescent="0.4">
      <c r="Q1948">
        <v>12172.716666666667</v>
      </c>
      <c r="R1948">
        <v>14673.758064516129</v>
      </c>
      <c r="S1948">
        <v>12296.145833333334</v>
      </c>
      <c r="T1948">
        <v>15917.433333333332</v>
      </c>
      <c r="U1948">
        <v>12945.326315789474</v>
      </c>
      <c r="V1948">
        <v>11677.805555555555</v>
      </c>
      <c r="W1948">
        <v>13376.672727272728</v>
      </c>
      <c r="X1948">
        <v>13134.414141414141</v>
      </c>
      <c r="Y1948">
        <v>16177.193277310924</v>
      </c>
      <c r="Z1948">
        <v>11607.931818181818</v>
      </c>
      <c r="AA1948">
        <v>13441.055555555555</v>
      </c>
      <c r="AB1948">
        <v>13467.466216216217</v>
      </c>
      <c r="AC1948">
        <v>16466.415019762844</v>
      </c>
      <c r="AF1948">
        <v>11580.755102040815</v>
      </c>
      <c r="AI1948">
        <v>10821.066666666668</v>
      </c>
      <c r="AJ1948">
        <v>13525.629032258064</v>
      </c>
      <c r="AK1948">
        <v>9723.46875</v>
      </c>
      <c r="AL1948">
        <v>11301.466666666667</v>
      </c>
      <c r="AM1948">
        <v>11903.968421052632</v>
      </c>
      <c r="AN1948">
        <v>9225.2083333333339</v>
      </c>
      <c r="AO1948">
        <v>15534.072727272727</v>
      </c>
      <c r="AP1948">
        <v>12098.111111111111</v>
      </c>
      <c r="AQ1948">
        <v>15571.134453781513</v>
      </c>
      <c r="AR1948">
        <v>10493.10606060606</v>
      </c>
      <c r="AS1948">
        <v>11709.087301587302</v>
      </c>
      <c r="AT1948">
        <v>10967.22972972973</v>
      </c>
      <c r="AU1948">
        <v>16184.395256916996</v>
      </c>
    </row>
    <row r="1949" spans="17:47" x14ac:dyDescent="0.4">
      <c r="Q1949">
        <v>12175.483333333334</v>
      </c>
      <c r="R1949">
        <v>14726.66935483871</v>
      </c>
      <c r="S1949">
        <v>12309.802083333334</v>
      </c>
      <c r="T1949">
        <v>15845.92</v>
      </c>
      <c r="U1949">
        <v>12913.621052631579</v>
      </c>
      <c r="V1949">
        <v>11676.111111111111</v>
      </c>
      <c r="W1949">
        <v>13377.727272727272</v>
      </c>
      <c r="X1949">
        <v>13135.272727272728</v>
      </c>
      <c r="Y1949">
        <v>16188.46218487395</v>
      </c>
      <c r="Z1949">
        <v>11617.969696969696</v>
      </c>
      <c r="AA1949">
        <v>13434.936507936507</v>
      </c>
      <c r="AB1949">
        <v>13462.45945945946</v>
      </c>
      <c r="AC1949">
        <v>16433.98418972332</v>
      </c>
      <c r="AF1949">
        <v>11577.93537414966</v>
      </c>
      <c r="AI1949">
        <v>10817.016666666666</v>
      </c>
      <c r="AJ1949">
        <v>13529.467741935483</v>
      </c>
      <c r="AK1949">
        <v>9722.1875</v>
      </c>
      <c r="AL1949">
        <v>11303.173333333334</v>
      </c>
      <c r="AM1949">
        <v>11910.957894736843</v>
      </c>
      <c r="AN1949">
        <v>9223.9444444444453</v>
      </c>
      <c r="AO1949">
        <v>15524.481818181817</v>
      </c>
      <c r="AP1949">
        <v>12088.424242424242</v>
      </c>
      <c r="AQ1949">
        <v>15573.941176470587</v>
      </c>
      <c r="AR1949">
        <v>10495.431818181818</v>
      </c>
      <c r="AS1949">
        <v>11698.484126984127</v>
      </c>
      <c r="AT1949">
        <v>10962.871621621622</v>
      </c>
      <c r="AU1949">
        <v>16184.703557312252</v>
      </c>
    </row>
    <row r="1950" spans="17:47" x14ac:dyDescent="0.4">
      <c r="Q1950">
        <v>12176.658333333333</v>
      </c>
      <c r="R1950">
        <v>14739.524193548386</v>
      </c>
      <c r="S1950">
        <v>12318.447916666666</v>
      </c>
      <c r="T1950">
        <v>15902.38</v>
      </c>
      <c r="U1950">
        <v>12911.736842105263</v>
      </c>
      <c r="V1950">
        <v>11672.972222222223</v>
      </c>
      <c r="W1950">
        <v>13390.218181818182</v>
      </c>
      <c r="X1950">
        <v>13121.595959595959</v>
      </c>
      <c r="Y1950">
        <v>16186.504201680673</v>
      </c>
      <c r="Z1950">
        <v>11606.848484848484</v>
      </c>
      <c r="AA1950">
        <v>13430.753968253968</v>
      </c>
      <c r="AB1950">
        <v>13462.391891891892</v>
      </c>
      <c r="AC1950">
        <v>16421.644268774704</v>
      </c>
      <c r="AF1950">
        <v>11575.967346938776</v>
      </c>
      <c r="AI1950">
        <v>10825.275</v>
      </c>
      <c r="AJ1950">
        <v>13536.241935483871</v>
      </c>
      <c r="AK1950">
        <v>9724.0729166666661</v>
      </c>
      <c r="AL1950">
        <v>11308.033333333333</v>
      </c>
      <c r="AM1950">
        <v>11914.189473684211</v>
      </c>
      <c r="AN1950">
        <v>9237.9305555555547</v>
      </c>
      <c r="AO1950">
        <v>15537.454545454546</v>
      </c>
      <c r="AP1950">
        <v>12085.898989898989</v>
      </c>
      <c r="AQ1950">
        <v>15569.487394957983</v>
      </c>
      <c r="AR1950">
        <v>10504.712121212122</v>
      </c>
      <c r="AS1950">
        <v>11684.79365079365</v>
      </c>
      <c r="AT1950">
        <v>10959.513513513513</v>
      </c>
      <c r="AU1950">
        <v>16176.387351778656</v>
      </c>
    </row>
    <row r="1951" spans="17:47" x14ac:dyDescent="0.4">
      <c r="Q1951">
        <v>12180.708333333334</v>
      </c>
      <c r="R1951">
        <v>14744.620967741936</v>
      </c>
      <c r="S1951">
        <v>12310.6875</v>
      </c>
      <c r="T1951">
        <v>15906.3</v>
      </c>
      <c r="U1951">
        <v>12909.326315789474</v>
      </c>
      <c r="V1951">
        <v>11677.416666666666</v>
      </c>
      <c r="W1951">
        <v>13390.5</v>
      </c>
      <c r="X1951">
        <v>13119.272727272728</v>
      </c>
      <c r="Y1951">
        <v>16188.453781512606</v>
      </c>
      <c r="Z1951">
        <v>11599.825757575758</v>
      </c>
      <c r="AA1951">
        <v>13431.976190476191</v>
      </c>
      <c r="AB1951">
        <v>13460.844594594595</v>
      </c>
      <c r="AC1951">
        <v>16448.17391304348</v>
      </c>
      <c r="AF1951">
        <v>11581.836054421768</v>
      </c>
      <c r="AI1951">
        <v>10824.775</v>
      </c>
      <c r="AJ1951">
        <v>13549.451612903225</v>
      </c>
      <c r="AK1951">
        <v>9721.4583333333339</v>
      </c>
      <c r="AL1951">
        <v>11295.993333333334</v>
      </c>
      <c r="AM1951">
        <v>11917.989473684211</v>
      </c>
      <c r="AN1951">
        <v>9247.4861111111113</v>
      </c>
      <c r="AO1951">
        <v>15516.545454545454</v>
      </c>
      <c r="AP1951">
        <v>12091.717171717171</v>
      </c>
      <c r="AQ1951">
        <v>15565.932773109243</v>
      </c>
      <c r="AR1951">
        <v>10512.507575757576</v>
      </c>
      <c r="AS1951">
        <v>11682.079365079366</v>
      </c>
      <c r="AT1951">
        <v>10956.25</v>
      </c>
      <c r="AU1951">
        <v>16174.628458498024</v>
      </c>
    </row>
    <row r="1952" spans="17:47" x14ac:dyDescent="0.4">
      <c r="Q1952">
        <v>12173.741666666667</v>
      </c>
      <c r="R1952">
        <v>14700.991935483871</v>
      </c>
      <c r="S1952">
        <v>12307.25</v>
      </c>
      <c r="T1952">
        <v>15910.853333333333</v>
      </c>
      <c r="U1952">
        <v>12910.336842105264</v>
      </c>
      <c r="V1952">
        <v>11677.652777777777</v>
      </c>
      <c r="W1952">
        <v>13378.963636363636</v>
      </c>
      <c r="X1952">
        <v>13119.676767676769</v>
      </c>
      <c r="Y1952">
        <v>16180.27731092437</v>
      </c>
      <c r="Z1952">
        <v>11595.530303030304</v>
      </c>
      <c r="AA1952">
        <v>13447.039682539682</v>
      </c>
      <c r="AB1952">
        <v>13470.817567567568</v>
      </c>
      <c r="AC1952">
        <v>16453.588932806324</v>
      </c>
      <c r="AF1952">
        <v>11585.697278911564</v>
      </c>
      <c r="AI1952">
        <v>10820.316666666668</v>
      </c>
      <c r="AJ1952">
        <v>13539.725806451614</v>
      </c>
      <c r="AK1952">
        <v>9721.9583333333339</v>
      </c>
      <c r="AL1952">
        <v>11294.713333333333</v>
      </c>
      <c r="AM1952">
        <v>11911.884210526316</v>
      </c>
      <c r="AN1952">
        <v>9251.1805555555547</v>
      </c>
      <c r="AO1952">
        <v>15526.845454545455</v>
      </c>
      <c r="AP1952">
        <v>12092.202020202019</v>
      </c>
      <c r="AQ1952">
        <v>15572.403361344537</v>
      </c>
      <c r="AR1952">
        <v>10513.59090909091</v>
      </c>
      <c r="AS1952">
        <v>11673.976190476191</v>
      </c>
      <c r="AT1952">
        <v>10960.81081081081</v>
      </c>
      <c r="AU1952">
        <v>16173.422924901186</v>
      </c>
    </row>
    <row r="1953" spans="17:47" x14ac:dyDescent="0.4">
      <c r="Q1953">
        <v>12174.733333333334</v>
      </c>
      <c r="R1953">
        <v>14735.572580645161</v>
      </c>
      <c r="S1953">
        <v>12309.75</v>
      </c>
      <c r="T1953">
        <v>15912.46</v>
      </c>
      <c r="U1953">
        <v>12907.484210526316</v>
      </c>
      <c r="V1953">
        <v>11681.277777777777</v>
      </c>
      <c r="W1953">
        <v>13380.881818181819</v>
      </c>
      <c r="X1953">
        <v>13116.656565656565</v>
      </c>
      <c r="Y1953">
        <v>16169.428571428571</v>
      </c>
      <c r="Z1953">
        <v>11582.931818181818</v>
      </c>
      <c r="AA1953">
        <v>13440.960317460318</v>
      </c>
      <c r="AB1953">
        <v>13479.54054054054</v>
      </c>
      <c r="AC1953">
        <v>16454.735177865612</v>
      </c>
      <c r="AF1953">
        <v>11588.125850340137</v>
      </c>
      <c r="AI1953">
        <v>10819.641666666666</v>
      </c>
      <c r="AJ1953">
        <v>13544.645161290322</v>
      </c>
      <c r="AK1953">
        <v>9722.65625</v>
      </c>
      <c r="AL1953">
        <v>11304.826666666666</v>
      </c>
      <c r="AM1953">
        <v>11915.568421052632</v>
      </c>
      <c r="AN1953">
        <v>9260.1666666666661</v>
      </c>
      <c r="AO1953">
        <v>15525.518181818183</v>
      </c>
      <c r="AP1953">
        <v>12099.565656565657</v>
      </c>
      <c r="AQ1953">
        <v>15573.932773109243</v>
      </c>
      <c r="AR1953">
        <v>10518.40909090909</v>
      </c>
      <c r="AS1953">
        <v>11675.325396825398</v>
      </c>
      <c r="AT1953">
        <v>10959.331081081082</v>
      </c>
      <c r="AU1953">
        <v>16164.245059288538</v>
      </c>
    </row>
    <row r="1954" spans="17:47" x14ac:dyDescent="0.4">
      <c r="Q1954">
        <v>12176.808333333332</v>
      </c>
      <c r="R1954">
        <v>14724.185483870968</v>
      </c>
      <c r="S1954">
        <v>12303.770833333334</v>
      </c>
      <c r="T1954">
        <v>15906.36</v>
      </c>
      <c r="U1954">
        <v>12922.442105263159</v>
      </c>
      <c r="V1954">
        <v>11679.5</v>
      </c>
      <c r="W1954">
        <v>13384.90909090909</v>
      </c>
      <c r="X1954">
        <v>13102.060606060606</v>
      </c>
      <c r="Y1954">
        <v>16173.563025210084</v>
      </c>
      <c r="Z1954">
        <v>11573.257575757576</v>
      </c>
      <c r="AA1954">
        <v>13446.055555555555</v>
      </c>
      <c r="AB1954">
        <v>13489.533783783783</v>
      </c>
      <c r="AC1954">
        <v>16457.972332015812</v>
      </c>
      <c r="AF1954">
        <v>11588.085714285715</v>
      </c>
      <c r="AI1954">
        <v>10812.483333333334</v>
      </c>
      <c r="AJ1954">
        <v>13540.370967741936</v>
      </c>
      <c r="AK1954">
        <v>9722.2604166666661</v>
      </c>
      <c r="AL1954">
        <v>11308.66</v>
      </c>
      <c r="AM1954">
        <v>11910.473684210527</v>
      </c>
      <c r="AN1954">
        <v>9266.4166666666661</v>
      </c>
      <c r="AO1954">
        <v>15527.7</v>
      </c>
      <c r="AP1954">
        <v>12098.848484848484</v>
      </c>
      <c r="AQ1954">
        <v>15571.932773109243</v>
      </c>
      <c r="AR1954">
        <v>10519.704545454546</v>
      </c>
      <c r="AS1954">
        <v>11681.007936507936</v>
      </c>
      <c r="AT1954">
        <v>10967.108108108108</v>
      </c>
      <c r="AU1954">
        <v>16162.478260869566</v>
      </c>
    </row>
    <row r="1955" spans="17:47" x14ac:dyDescent="0.4">
      <c r="Q1955">
        <v>12166.841666666667</v>
      </c>
      <c r="R1955">
        <v>14669.41935483871</v>
      </c>
      <c r="S1955">
        <v>12299.322916666666</v>
      </c>
      <c r="T1955">
        <v>15908.846666666666</v>
      </c>
      <c r="U1955">
        <v>12899.357894736842</v>
      </c>
      <c r="V1955">
        <v>11671.583333333334</v>
      </c>
      <c r="W1955">
        <v>13386.154545454545</v>
      </c>
      <c r="X1955">
        <v>13109.121212121212</v>
      </c>
      <c r="Y1955">
        <v>16182.033613445377</v>
      </c>
      <c r="Z1955">
        <v>11577.39393939394</v>
      </c>
      <c r="AA1955">
        <v>13452.420634920634</v>
      </c>
      <c r="AB1955">
        <v>13486.932432432432</v>
      </c>
      <c r="AC1955">
        <v>16463.490118577076</v>
      </c>
      <c r="AF1955">
        <v>11592.736054421768</v>
      </c>
      <c r="AI1955">
        <v>10809.883333333333</v>
      </c>
      <c r="AJ1955">
        <v>13539.903225806451</v>
      </c>
      <c r="AK1955">
        <v>9720.2395833333339</v>
      </c>
      <c r="AL1955">
        <v>11305.386666666667</v>
      </c>
      <c r="AM1955">
        <v>11918.010526315789</v>
      </c>
      <c r="AN1955">
        <v>9264.6388888888887</v>
      </c>
      <c r="AO1955">
        <v>15518.445454545454</v>
      </c>
      <c r="AP1955">
        <v>12105.444444444445</v>
      </c>
      <c r="AQ1955">
        <v>15581.470588235294</v>
      </c>
      <c r="AR1955">
        <v>10518.242424242424</v>
      </c>
      <c r="AS1955">
        <v>11688.285714285714</v>
      </c>
      <c r="AT1955">
        <v>10965.20945945946</v>
      </c>
      <c r="AU1955">
        <v>16166.723320158102</v>
      </c>
    </row>
    <row r="1956" spans="17:47" x14ac:dyDescent="0.4">
      <c r="Q1956">
        <v>12175.908333333333</v>
      </c>
      <c r="R1956">
        <v>14695.637096774193</v>
      </c>
      <c r="S1956">
        <v>12295.197916666666</v>
      </c>
      <c r="T1956">
        <v>15895.953333333333</v>
      </c>
      <c r="U1956">
        <v>12929.073684210527</v>
      </c>
      <c r="V1956">
        <v>11666.152777777777</v>
      </c>
      <c r="W1956">
        <v>13381.636363636364</v>
      </c>
      <c r="X1956">
        <v>13118.333333333334</v>
      </c>
      <c r="Y1956">
        <v>16180.252100840336</v>
      </c>
      <c r="Z1956">
        <v>11583.5</v>
      </c>
      <c r="AA1956">
        <v>13451.63492063492</v>
      </c>
      <c r="AB1956">
        <v>13487.945945945947</v>
      </c>
      <c r="AC1956">
        <v>16450.09486166008</v>
      </c>
      <c r="AF1956">
        <v>11593.587074829931</v>
      </c>
      <c r="AI1956">
        <v>10816.666666666666</v>
      </c>
      <c r="AJ1956">
        <v>13531.306451612903</v>
      </c>
      <c r="AK1956">
        <v>9715.21875</v>
      </c>
      <c r="AL1956">
        <v>11305.186666666666</v>
      </c>
      <c r="AM1956">
        <v>11920.21052631579</v>
      </c>
      <c r="AN1956">
        <v>9262.1111111111113</v>
      </c>
      <c r="AO1956">
        <v>15534.218181818182</v>
      </c>
      <c r="AP1956">
        <v>12110.09090909091</v>
      </c>
      <c r="AQ1956">
        <v>15577.394957983193</v>
      </c>
      <c r="AR1956">
        <v>10512.136363636364</v>
      </c>
      <c r="AS1956">
        <v>11675.29365079365</v>
      </c>
      <c r="AT1956">
        <v>10963.371621621622</v>
      </c>
      <c r="AU1956">
        <v>16166.375494071146</v>
      </c>
    </row>
    <row r="1957" spans="17:47" x14ac:dyDescent="0.4">
      <c r="Q1957">
        <v>12178.441666666668</v>
      </c>
      <c r="R1957">
        <v>14689.209677419354</v>
      </c>
      <c r="S1957">
        <v>12300.208333333334</v>
      </c>
      <c r="T1957">
        <v>15879.7</v>
      </c>
      <c r="U1957">
        <v>12920.989473684211</v>
      </c>
      <c r="V1957">
        <v>11670.097222222223</v>
      </c>
      <c r="W1957">
        <v>13386.2</v>
      </c>
      <c r="X1957">
        <v>13115.60606060606</v>
      </c>
      <c r="Y1957">
        <v>16180.89075630252</v>
      </c>
      <c r="Z1957">
        <v>11585.189393939394</v>
      </c>
      <c r="AA1957">
        <v>13445.182539682539</v>
      </c>
      <c r="AB1957">
        <v>13478.547297297297</v>
      </c>
      <c r="AC1957">
        <v>16451.687747035572</v>
      </c>
      <c r="AF1957">
        <v>11592.532653061224</v>
      </c>
      <c r="AI1957">
        <v>10824.333333333334</v>
      </c>
      <c r="AJ1957">
        <v>13540.766129032258</v>
      </c>
      <c r="AK1957">
        <v>9711.09375</v>
      </c>
      <c r="AL1957">
        <v>11302.36</v>
      </c>
      <c r="AM1957">
        <v>11923.431578947368</v>
      </c>
      <c r="AN1957">
        <v>9267.3611111111113</v>
      </c>
      <c r="AO1957">
        <v>15523.136363636364</v>
      </c>
      <c r="AP1957">
        <v>12107.545454545454</v>
      </c>
      <c r="AQ1957">
        <v>15573</v>
      </c>
      <c r="AR1957">
        <v>10513.84090909091</v>
      </c>
      <c r="AS1957">
        <v>11678.20634920635</v>
      </c>
      <c r="AT1957">
        <v>10960.668918918918</v>
      </c>
      <c r="AU1957">
        <v>16161.501976284584</v>
      </c>
    </row>
    <row r="1958" spans="17:47" x14ac:dyDescent="0.4">
      <c r="Q1958">
        <v>12169.333333333334</v>
      </c>
      <c r="R1958">
        <v>14695.354838709678</v>
      </c>
      <c r="S1958">
        <v>12298.239583333334</v>
      </c>
      <c r="T1958">
        <v>15858.973333333333</v>
      </c>
      <c r="U1958">
        <v>12897.6</v>
      </c>
      <c r="V1958">
        <v>11678.680555555555</v>
      </c>
      <c r="W1958">
        <v>13385.7</v>
      </c>
      <c r="X1958">
        <v>13128.272727272728</v>
      </c>
      <c r="Y1958">
        <v>16190.781512605043</v>
      </c>
      <c r="Z1958">
        <v>11595.242424242424</v>
      </c>
      <c r="AA1958">
        <v>13448.333333333334</v>
      </c>
      <c r="AB1958">
        <v>13466.18918918919</v>
      </c>
      <c r="AC1958">
        <v>16453.09486166008</v>
      </c>
      <c r="AF1958">
        <v>11586.063945578231</v>
      </c>
      <c r="AI1958">
        <v>10823.116666666667</v>
      </c>
      <c r="AJ1958">
        <v>13535.209677419354</v>
      </c>
      <c r="AK1958">
        <v>9709.8854166666661</v>
      </c>
      <c r="AL1958">
        <v>11279.9</v>
      </c>
      <c r="AM1958">
        <v>11932.494736842105</v>
      </c>
      <c r="AN1958">
        <v>9271.1388888888887</v>
      </c>
      <c r="AO1958">
        <v>15513.818181818182</v>
      </c>
      <c r="AP1958">
        <v>12102.69696969697</v>
      </c>
      <c r="AQ1958">
        <v>15569.252100840336</v>
      </c>
      <c r="AR1958">
        <v>10509.628787878788</v>
      </c>
      <c r="AS1958">
        <v>11686.412698412698</v>
      </c>
      <c r="AT1958">
        <v>10961.391891891892</v>
      </c>
      <c r="AU1958">
        <v>16166.02766798419</v>
      </c>
    </row>
    <row r="1959" spans="17:47" x14ac:dyDescent="0.4">
      <c r="Q1959">
        <v>12162.408333333333</v>
      </c>
      <c r="R1959">
        <v>14702.241935483871</v>
      </c>
      <c r="S1959">
        <v>12297.15625</v>
      </c>
      <c r="T1959">
        <v>15847.42</v>
      </c>
      <c r="U1959">
        <v>12899.17894736842</v>
      </c>
      <c r="V1959">
        <v>11677.277777777777</v>
      </c>
      <c r="W1959">
        <v>13377.345454545455</v>
      </c>
      <c r="X1959">
        <v>13140.202020202019</v>
      </c>
      <c r="Y1959">
        <v>16176.487394957983</v>
      </c>
      <c r="Z1959">
        <v>11605.166666666666</v>
      </c>
      <c r="AA1959">
        <v>13444.86507936508</v>
      </c>
      <c r="AB1959">
        <v>13463.675675675675</v>
      </c>
      <c r="AC1959">
        <v>16449.347826086956</v>
      </c>
      <c r="AF1959">
        <v>11593.951700680273</v>
      </c>
      <c r="AI1959">
        <v>10830.341666666667</v>
      </c>
      <c r="AJ1959">
        <v>13531.677419354839</v>
      </c>
      <c r="AK1959">
        <v>9721.25</v>
      </c>
      <c r="AL1959">
        <v>11276.233333333334</v>
      </c>
      <c r="AM1959">
        <v>11927.568421052632</v>
      </c>
      <c r="AN1959">
        <v>9264.9722222222226</v>
      </c>
      <c r="AO1959">
        <v>15506.045454545454</v>
      </c>
      <c r="AP1959">
        <v>12108.323232323231</v>
      </c>
      <c r="AQ1959">
        <v>15561.873949579833</v>
      </c>
      <c r="AR1959">
        <v>10504.492424242424</v>
      </c>
      <c r="AS1959">
        <v>11677.468253968254</v>
      </c>
      <c r="AT1959">
        <v>10954.878378378378</v>
      </c>
      <c r="AU1959">
        <v>16170.624505928854</v>
      </c>
    </row>
    <row r="1960" spans="17:47" x14ac:dyDescent="0.4">
      <c r="Q1960">
        <v>12165.65</v>
      </c>
      <c r="R1960">
        <v>14699.645161290322</v>
      </c>
      <c r="S1960">
        <v>12298.083333333334</v>
      </c>
      <c r="T1960">
        <v>15838.1</v>
      </c>
      <c r="U1960">
        <v>12917.915789473684</v>
      </c>
      <c r="V1960">
        <v>11687.277777777777</v>
      </c>
      <c r="W1960">
        <v>13378.963636363636</v>
      </c>
      <c r="X1960">
        <v>13142.838383838383</v>
      </c>
      <c r="Y1960">
        <v>16171.20168067227</v>
      </c>
      <c r="Z1960">
        <v>11600.94696969697</v>
      </c>
      <c r="AA1960">
        <v>13448.936507936507</v>
      </c>
      <c r="AB1960">
        <v>13464.27027027027</v>
      </c>
      <c r="AC1960">
        <v>16447.608695652172</v>
      </c>
      <c r="AF1960">
        <v>11597.938775510203</v>
      </c>
      <c r="AI1960">
        <v>10828.1</v>
      </c>
      <c r="AJ1960">
        <v>13528.185483870968</v>
      </c>
      <c r="AK1960">
        <v>9718.1770833333339</v>
      </c>
      <c r="AL1960">
        <v>11279.293333333333</v>
      </c>
      <c r="AM1960">
        <v>11919.484210526316</v>
      </c>
      <c r="AN1960">
        <v>9272.125</v>
      </c>
      <c r="AO1960">
        <v>15494.981818181817</v>
      </c>
      <c r="AP1960">
        <v>12113.838383838383</v>
      </c>
      <c r="AQ1960">
        <v>15561.949579831933</v>
      </c>
      <c r="AR1960">
        <v>10503.09090909091</v>
      </c>
      <c r="AS1960">
        <v>11682.039682539682</v>
      </c>
      <c r="AT1960">
        <v>10958.554054054053</v>
      </c>
      <c r="AU1960">
        <v>16164.371541501976</v>
      </c>
    </row>
    <row r="1961" spans="17:47" x14ac:dyDescent="0.4">
      <c r="Q1961">
        <v>12159.15</v>
      </c>
      <c r="R1961">
        <v>14713.685483870968</v>
      </c>
      <c r="S1961">
        <v>12306.145833333334</v>
      </c>
      <c r="T1961">
        <v>15828.113333333333</v>
      </c>
      <c r="U1961">
        <v>12910.505263157895</v>
      </c>
      <c r="V1961">
        <v>11695.194444444445</v>
      </c>
      <c r="W1961">
        <v>13373.127272727274</v>
      </c>
      <c r="X1961">
        <v>13137.737373737375</v>
      </c>
      <c r="Y1961">
        <v>16173.747899159664</v>
      </c>
      <c r="Z1961">
        <v>11598.992424242424</v>
      </c>
      <c r="AA1961">
        <v>13458.253968253968</v>
      </c>
      <c r="AB1961">
        <v>13469.445945945947</v>
      </c>
      <c r="AC1961">
        <v>16445.573122529644</v>
      </c>
      <c r="AF1961">
        <v>11599.248299319728</v>
      </c>
      <c r="AI1961">
        <v>10827.758333333333</v>
      </c>
      <c r="AJ1961">
        <v>13527.41935483871</v>
      </c>
      <c r="AK1961">
        <v>9721.3020833333339</v>
      </c>
      <c r="AL1961">
        <v>11279.593333333334</v>
      </c>
      <c r="AM1961">
        <v>11900.957894736843</v>
      </c>
      <c r="AN1961">
        <v>9278.7083333333339</v>
      </c>
      <c r="AO1961">
        <v>15479.045454545454</v>
      </c>
      <c r="AP1961">
        <v>12118.232323232323</v>
      </c>
      <c r="AQ1961">
        <v>15568.26050420168</v>
      </c>
      <c r="AR1961">
        <v>10501.424242424242</v>
      </c>
      <c r="AS1961">
        <v>11691.166666666666</v>
      </c>
      <c r="AT1961">
        <v>10967.121621621622</v>
      </c>
      <c r="AU1961">
        <v>16173.268774703558</v>
      </c>
    </row>
    <row r="1962" spans="17:47" x14ac:dyDescent="0.4">
      <c r="Q1962">
        <v>12159</v>
      </c>
      <c r="R1962">
        <v>14730.225806451614</v>
      </c>
      <c r="S1962">
        <v>12301.239583333334</v>
      </c>
      <c r="T1962">
        <v>15826.153333333334</v>
      </c>
      <c r="U1962">
        <v>12915.263157894737</v>
      </c>
      <c r="V1962">
        <v>11694.361111111111</v>
      </c>
      <c r="W1962">
        <v>13372.109090909091</v>
      </c>
      <c r="X1962">
        <v>13142.040404040405</v>
      </c>
      <c r="Y1962">
        <v>16186.134453781513</v>
      </c>
      <c r="Z1962">
        <v>11597.772727272728</v>
      </c>
      <c r="AA1962">
        <v>13472.142857142857</v>
      </c>
      <c r="AB1962">
        <v>13480.25</v>
      </c>
      <c r="AC1962">
        <v>16445.93675889328</v>
      </c>
      <c r="AF1962">
        <v>11605.169387755102</v>
      </c>
      <c r="AI1962">
        <v>10816.366666666667</v>
      </c>
      <c r="AJ1962">
        <v>13524.709677419354</v>
      </c>
      <c r="AK1962">
        <v>9729.6458333333339</v>
      </c>
      <c r="AL1962">
        <v>11273.68</v>
      </c>
      <c r="AM1962">
        <v>11905.421052631578</v>
      </c>
      <c r="AN1962">
        <v>9275.4305555555547</v>
      </c>
      <c r="AO1962">
        <v>15486.063636363637</v>
      </c>
      <c r="AP1962">
        <v>12126.161616161617</v>
      </c>
      <c r="AQ1962">
        <v>15551.73949579832</v>
      </c>
      <c r="AR1962">
        <v>10495.719696969696</v>
      </c>
      <c r="AS1962">
        <v>11692.944444444445</v>
      </c>
      <c r="AT1962">
        <v>10971.06081081081</v>
      </c>
      <c r="AU1962">
        <v>16174.628458498024</v>
      </c>
    </row>
    <row r="1963" spans="17:47" x14ac:dyDescent="0.4">
      <c r="Q1963">
        <v>12170.983333333334</v>
      </c>
      <c r="R1963">
        <v>14731.209677419354</v>
      </c>
      <c r="S1963">
        <v>12299.708333333334</v>
      </c>
      <c r="T1963">
        <v>15828.46</v>
      </c>
      <c r="U1963">
        <v>12919.557894736841</v>
      </c>
      <c r="V1963">
        <v>11686.069444444445</v>
      </c>
      <c r="W1963">
        <v>13370.290909090909</v>
      </c>
      <c r="X1963">
        <v>13125.202020202019</v>
      </c>
      <c r="Y1963">
        <v>16191.672268907563</v>
      </c>
      <c r="Z1963">
        <v>11591.780303030304</v>
      </c>
      <c r="AA1963">
        <v>13484.095238095239</v>
      </c>
      <c r="AB1963">
        <v>13486.52027027027</v>
      </c>
      <c r="AC1963">
        <v>16452.241106719368</v>
      </c>
      <c r="AF1963">
        <v>11606.689795918368</v>
      </c>
      <c r="AI1963">
        <v>10809.791666666666</v>
      </c>
      <c r="AJ1963">
        <v>13530.846774193549</v>
      </c>
      <c r="AK1963">
        <v>9720.2083333333339</v>
      </c>
      <c r="AL1963">
        <v>11281.173333333334</v>
      </c>
      <c r="AM1963">
        <v>11903.894736842105</v>
      </c>
      <c r="AN1963">
        <v>9278.7083333333339</v>
      </c>
      <c r="AO1963">
        <v>15478.472727272727</v>
      </c>
      <c r="AP1963">
        <v>12128.575757575758</v>
      </c>
      <c r="AQ1963">
        <v>15551.974789915967</v>
      </c>
      <c r="AR1963">
        <v>10487.80303030303</v>
      </c>
      <c r="AS1963">
        <v>11685.746031746032</v>
      </c>
      <c r="AT1963">
        <v>10976.101351351352</v>
      </c>
      <c r="AU1963">
        <v>16180.363636363636</v>
      </c>
    </row>
    <row r="1964" spans="17:47" x14ac:dyDescent="0.4">
      <c r="Q1964">
        <v>12167.141666666666</v>
      </c>
      <c r="R1964">
        <v>14729.588709677419</v>
      </c>
      <c r="S1964">
        <v>12301.802083333334</v>
      </c>
      <c r="T1964">
        <v>15830.653333333334</v>
      </c>
      <c r="U1964">
        <v>12925.473684210527</v>
      </c>
      <c r="V1964">
        <v>11695.486111111111</v>
      </c>
      <c r="W1964">
        <v>13373.872727272726</v>
      </c>
      <c r="X1964">
        <v>13118.171717171717</v>
      </c>
      <c r="Y1964">
        <v>16193.01680672269</v>
      </c>
      <c r="Z1964">
        <v>11590.424242424242</v>
      </c>
      <c r="AA1964">
        <v>13492.261904761905</v>
      </c>
      <c r="AB1964">
        <v>13480.094594594595</v>
      </c>
      <c r="AC1964">
        <v>16454.778656126484</v>
      </c>
      <c r="AF1964">
        <v>11596.748299319728</v>
      </c>
      <c r="AI1964">
        <v>10804.65</v>
      </c>
      <c r="AJ1964">
        <v>13530.459677419354</v>
      </c>
      <c r="AK1964">
        <v>9717.1875</v>
      </c>
      <c r="AL1964">
        <v>11276.853333333333</v>
      </c>
      <c r="AM1964">
        <v>11895.589473684211</v>
      </c>
      <c r="AN1964">
        <v>9294.8055555555547</v>
      </c>
      <c r="AO1964">
        <v>15498.927272727273</v>
      </c>
      <c r="AP1964">
        <v>12130.040404040405</v>
      </c>
      <c r="AQ1964">
        <v>15552.974789915967</v>
      </c>
      <c r="AR1964">
        <v>10493.19696969697</v>
      </c>
      <c r="AS1964">
        <v>11689.047619047618</v>
      </c>
      <c r="AT1964">
        <v>10985.31081081081</v>
      </c>
      <c r="AU1964">
        <v>16185.422924901186</v>
      </c>
    </row>
    <row r="1965" spans="17:47" x14ac:dyDescent="0.4">
      <c r="Q1965">
        <v>12167.158333333333</v>
      </c>
      <c r="R1965">
        <v>14736.233870967742</v>
      </c>
      <c r="S1965">
        <v>12308.177083333334</v>
      </c>
      <c r="T1965">
        <v>15824.113333333333</v>
      </c>
      <c r="U1965">
        <v>12922.115789473684</v>
      </c>
      <c r="V1965">
        <v>11704.5</v>
      </c>
      <c r="W1965">
        <v>13373.381818181819</v>
      </c>
      <c r="X1965">
        <v>13100.828282828283</v>
      </c>
      <c r="Y1965">
        <v>16199.823529411764</v>
      </c>
      <c r="Z1965">
        <v>11588.136363636364</v>
      </c>
      <c r="AA1965">
        <v>13500.833333333334</v>
      </c>
      <c r="AB1965">
        <v>13480.277027027027</v>
      </c>
      <c r="AC1965">
        <v>16477.324110671936</v>
      </c>
      <c r="AF1965">
        <v>11596.651700680271</v>
      </c>
      <c r="AI1965">
        <v>10794.275</v>
      </c>
      <c r="AJ1965">
        <v>13527.209677419354</v>
      </c>
      <c r="AK1965">
        <v>9718.4375</v>
      </c>
      <c r="AL1965">
        <v>11266.826666666666</v>
      </c>
      <c r="AM1965">
        <v>11899.494736842105</v>
      </c>
      <c r="AN1965">
        <v>9292.4861111111113</v>
      </c>
      <c r="AO1965">
        <v>15504.890909090909</v>
      </c>
      <c r="AP1965">
        <v>12118.262626262625</v>
      </c>
      <c r="AQ1965">
        <v>15553.781512605043</v>
      </c>
      <c r="AR1965">
        <v>10497.598484848484</v>
      </c>
      <c r="AS1965">
        <v>11675.333333333334</v>
      </c>
      <c r="AT1965">
        <v>10987.013513513513</v>
      </c>
      <c r="AU1965">
        <v>16193.312252964426</v>
      </c>
    </row>
    <row r="1966" spans="17:47" x14ac:dyDescent="0.4">
      <c r="Q1966">
        <v>12169.508333333333</v>
      </c>
      <c r="R1966">
        <v>14728.201612903225</v>
      </c>
      <c r="S1966">
        <v>12310.958333333334</v>
      </c>
      <c r="T1966">
        <v>15827.773333333333</v>
      </c>
      <c r="U1966">
        <v>12921.915789473684</v>
      </c>
      <c r="V1966">
        <v>11700.791666666666</v>
      </c>
      <c r="W1966">
        <v>13374.518181818183</v>
      </c>
      <c r="X1966">
        <v>13086.09090909091</v>
      </c>
      <c r="Y1966">
        <v>16204.35294117647</v>
      </c>
      <c r="Z1966">
        <v>11593.734848484848</v>
      </c>
      <c r="AA1966">
        <v>13506.126984126984</v>
      </c>
      <c r="AB1966">
        <v>13473.452702702703</v>
      </c>
      <c r="AC1966">
        <v>16472.877470355732</v>
      </c>
      <c r="AF1966">
        <v>11597.772789115646</v>
      </c>
      <c r="AI1966">
        <v>10784.975</v>
      </c>
      <c r="AJ1966">
        <v>13523.838709677419</v>
      </c>
      <c r="AK1966">
        <v>9719.2916666666661</v>
      </c>
      <c r="AL1966">
        <v>11262.393333333333</v>
      </c>
      <c r="AM1966">
        <v>11904.694736842106</v>
      </c>
      <c r="AN1966">
        <v>9294.5555555555547</v>
      </c>
      <c r="AO1966">
        <v>15504.472727272727</v>
      </c>
      <c r="AP1966">
        <v>12093.131313131313</v>
      </c>
      <c r="AQ1966">
        <v>15556.949579831933</v>
      </c>
      <c r="AR1966">
        <v>10509.984848484848</v>
      </c>
      <c r="AS1966">
        <v>11675.603174603175</v>
      </c>
      <c r="AT1966">
        <v>10983.243243243243</v>
      </c>
      <c r="AU1966">
        <v>16185.241106719368</v>
      </c>
    </row>
    <row r="1967" spans="17:47" x14ac:dyDescent="0.4">
      <c r="Q1967">
        <v>12170.325000000001</v>
      </c>
      <c r="R1967">
        <v>14720.661290322581</v>
      </c>
      <c r="S1967">
        <v>12315.677083333334</v>
      </c>
      <c r="T1967">
        <v>15818.6</v>
      </c>
      <c r="U1967">
        <v>12921.189473684211</v>
      </c>
      <c r="V1967">
        <v>11699.208333333334</v>
      </c>
      <c r="W1967">
        <v>13368.981818181817</v>
      </c>
      <c r="X1967">
        <v>13083.383838383839</v>
      </c>
      <c r="Y1967">
        <v>16199.10924369748</v>
      </c>
      <c r="Z1967">
        <v>11595.227272727272</v>
      </c>
      <c r="AA1967">
        <v>13507.230158730159</v>
      </c>
      <c r="AB1967">
        <v>13470.128378378378</v>
      </c>
      <c r="AC1967">
        <v>16443.84980237154</v>
      </c>
      <c r="AF1967">
        <v>11599.886394557823</v>
      </c>
      <c r="AI1967">
        <v>10786.141666666666</v>
      </c>
      <c r="AJ1967">
        <v>13534.959677419354</v>
      </c>
      <c r="AK1967">
        <v>9709.2291666666661</v>
      </c>
      <c r="AL1967">
        <v>11254.92</v>
      </c>
      <c r="AM1967">
        <v>11899.221052631579</v>
      </c>
      <c r="AN1967">
        <v>9304.9722222222226</v>
      </c>
      <c r="AO1967">
        <v>15477.654545454545</v>
      </c>
      <c r="AP1967">
        <v>12086.292929292929</v>
      </c>
      <c r="AQ1967">
        <v>15569.117647058823</v>
      </c>
      <c r="AR1967">
        <v>10509.916666666666</v>
      </c>
      <c r="AS1967">
        <v>11677.65873015873</v>
      </c>
      <c r="AT1967">
        <v>10984.817567567568</v>
      </c>
      <c r="AU1967">
        <v>16192.0395256917</v>
      </c>
    </row>
    <row r="1968" spans="17:47" x14ac:dyDescent="0.4">
      <c r="Q1968">
        <v>12166.191666666668</v>
      </c>
      <c r="R1968">
        <v>14721.637096774193</v>
      </c>
      <c r="S1968">
        <v>12316.46875</v>
      </c>
      <c r="T1968">
        <v>15812.313333333334</v>
      </c>
      <c r="U1968">
        <v>12926.768421052631</v>
      </c>
      <c r="V1968">
        <v>11714.555555555555</v>
      </c>
      <c r="W1968">
        <v>13373.372727272726</v>
      </c>
      <c r="X1968">
        <v>13095.535353535353</v>
      </c>
      <c r="Y1968">
        <v>16191.252100840336</v>
      </c>
      <c r="Z1968">
        <v>11596.333333333334</v>
      </c>
      <c r="AA1968">
        <v>13512.63492063492</v>
      </c>
      <c r="AB1968">
        <v>13469.621621621622</v>
      </c>
      <c r="AC1968">
        <v>16430.956521739132</v>
      </c>
      <c r="AF1968">
        <v>11600.484353741496</v>
      </c>
      <c r="AI1968">
        <v>10784.683333333332</v>
      </c>
      <c r="AJ1968">
        <v>13545.483870967742</v>
      </c>
      <c r="AK1968">
        <v>9717.5625</v>
      </c>
      <c r="AL1968">
        <v>11252.813333333334</v>
      </c>
      <c r="AM1968">
        <v>11904.578947368422</v>
      </c>
      <c r="AN1968">
        <v>9303</v>
      </c>
      <c r="AO1968">
        <v>15475.454545454546</v>
      </c>
      <c r="AP1968">
        <v>12087.969696969696</v>
      </c>
      <c r="AQ1968">
        <v>15571.243697478991</v>
      </c>
      <c r="AR1968">
        <v>10509.166666666666</v>
      </c>
      <c r="AS1968">
        <v>11682.412698412698</v>
      </c>
      <c r="AT1968">
        <v>10976.743243243243</v>
      </c>
      <c r="AU1968">
        <v>16196.667984189724</v>
      </c>
    </row>
    <row r="1969" spans="17:47" x14ac:dyDescent="0.4">
      <c r="Q1969">
        <v>12179.633333333333</v>
      </c>
      <c r="R1969">
        <v>14718.104838709678</v>
      </c>
      <c r="S1969">
        <v>12315.552083333334</v>
      </c>
      <c r="T1969">
        <v>15813.76</v>
      </c>
      <c r="U1969">
        <v>12931.978947368421</v>
      </c>
      <c r="V1969">
        <v>11710.319444444445</v>
      </c>
      <c r="W1969">
        <v>13364.945454545454</v>
      </c>
      <c r="X1969">
        <v>13117.101010101011</v>
      </c>
      <c r="Y1969">
        <v>16206.142857142857</v>
      </c>
      <c r="Z1969">
        <v>11596.469696969696</v>
      </c>
      <c r="AA1969">
        <v>13522.214285714286</v>
      </c>
      <c r="AB1969">
        <v>13460.25</v>
      </c>
      <c r="AC1969">
        <v>16445.584980237156</v>
      </c>
      <c r="AF1969">
        <v>11594.754421768708</v>
      </c>
      <c r="AI1969">
        <v>10780.058333333332</v>
      </c>
      <c r="AJ1969">
        <v>13552.354838709678</v>
      </c>
      <c r="AK1969">
        <v>9718.9270833333339</v>
      </c>
      <c r="AL1969">
        <v>11251.44</v>
      </c>
      <c r="AM1969">
        <v>11902.8</v>
      </c>
      <c r="AN1969">
        <v>9301.625</v>
      </c>
      <c r="AO1969">
        <v>15446.209090909091</v>
      </c>
      <c r="AP1969">
        <v>12089.626262626263</v>
      </c>
      <c r="AQ1969">
        <v>15584.781512605043</v>
      </c>
      <c r="AR1969">
        <v>10511.84090909091</v>
      </c>
      <c r="AS1969">
        <v>11693.904761904761</v>
      </c>
      <c r="AT1969">
        <v>10972.837837837838</v>
      </c>
      <c r="AU1969">
        <v>16198.296442687748</v>
      </c>
    </row>
    <row r="1970" spans="17:47" x14ac:dyDescent="0.4">
      <c r="Q1970">
        <v>12172.041666666666</v>
      </c>
      <c r="R1970">
        <v>14716</v>
      </c>
      <c r="S1970">
        <v>12309.59375</v>
      </c>
      <c r="T1970">
        <v>15815.48</v>
      </c>
      <c r="U1970">
        <v>12921.105263157895</v>
      </c>
      <c r="V1970">
        <v>11700.180555555555</v>
      </c>
      <c r="W1970">
        <v>13368.827272727272</v>
      </c>
      <c r="X1970">
        <v>13112.494949494949</v>
      </c>
      <c r="Y1970">
        <v>16198.050420168067</v>
      </c>
      <c r="Z1970">
        <v>11600.431818181818</v>
      </c>
      <c r="AA1970">
        <v>13528.698412698413</v>
      </c>
      <c r="AB1970">
        <v>13450.952702702703</v>
      </c>
      <c r="AC1970">
        <v>16443.067193675888</v>
      </c>
      <c r="AF1970">
        <v>11594.953741496598</v>
      </c>
      <c r="AI1970">
        <v>10790.95</v>
      </c>
      <c r="AJ1970">
        <v>13547.846774193549</v>
      </c>
      <c r="AK1970">
        <v>9714.7083333333339</v>
      </c>
      <c r="AL1970">
        <v>11252.233333333334</v>
      </c>
      <c r="AM1970">
        <v>11901.484210526316</v>
      </c>
      <c r="AN1970">
        <v>9306.3611111111113</v>
      </c>
      <c r="AO1970">
        <v>15443.527272727273</v>
      </c>
      <c r="AP1970">
        <v>11925.949494949495</v>
      </c>
      <c r="AQ1970">
        <v>15572.453781512606</v>
      </c>
      <c r="AR1970">
        <v>10502.689393939394</v>
      </c>
      <c r="AS1970">
        <v>11709.70634920635</v>
      </c>
      <c r="AT1970">
        <v>10972.108108108108</v>
      </c>
      <c r="AU1970">
        <v>16197.774703557312</v>
      </c>
    </row>
    <row r="1971" spans="17:47" x14ac:dyDescent="0.4">
      <c r="Q1971">
        <v>12166.275</v>
      </c>
      <c r="R1971">
        <v>14718.129032258064</v>
      </c>
      <c r="S1971">
        <v>12316.739583333334</v>
      </c>
      <c r="T1971">
        <v>15820.04</v>
      </c>
      <c r="U1971">
        <v>12924.368421052632</v>
      </c>
      <c r="V1971">
        <v>11713.861111111111</v>
      </c>
      <c r="W1971">
        <v>13377.054545454546</v>
      </c>
      <c r="X1971">
        <v>13166.676767676769</v>
      </c>
      <c r="Y1971">
        <v>16179.403361344537</v>
      </c>
      <c r="Z1971">
        <v>11594.795454545454</v>
      </c>
      <c r="AA1971">
        <v>13540.404761904761</v>
      </c>
      <c r="AB1971">
        <v>13452.405405405405</v>
      </c>
      <c r="AC1971">
        <v>16445.090909090908</v>
      </c>
      <c r="AF1971">
        <v>11598.8</v>
      </c>
      <c r="AI1971">
        <v>10789.891666666666</v>
      </c>
      <c r="AJ1971">
        <v>13542.467741935483</v>
      </c>
      <c r="AK1971">
        <v>9712.6041666666661</v>
      </c>
      <c r="AL1971">
        <v>11249.98</v>
      </c>
      <c r="AM1971">
        <v>11898.778947368421</v>
      </c>
      <c r="AN1971">
        <v>9318.3055555555547</v>
      </c>
      <c r="AO1971">
        <v>15446.154545454545</v>
      </c>
      <c r="AP1971">
        <v>12111.636363636364</v>
      </c>
      <c r="AQ1971">
        <v>15581.302521008403</v>
      </c>
      <c r="AR1971">
        <v>10497.295454545454</v>
      </c>
      <c r="AS1971">
        <v>11719.071428571429</v>
      </c>
      <c r="AT1971">
        <v>10976.783783783783</v>
      </c>
      <c r="AU1971">
        <v>16203.379446640316</v>
      </c>
    </row>
    <row r="1972" spans="17:47" x14ac:dyDescent="0.4">
      <c r="Q1972">
        <v>12164.091666666667</v>
      </c>
      <c r="R1972">
        <v>14713.370967741936</v>
      </c>
      <c r="S1972">
        <v>12314.020833333334</v>
      </c>
      <c r="T1972">
        <v>15834.053333333333</v>
      </c>
      <c r="U1972">
        <v>12919.757894736842</v>
      </c>
      <c r="V1972">
        <v>11702.152777777777</v>
      </c>
      <c r="W1972">
        <v>13374.918181818182</v>
      </c>
      <c r="X1972">
        <v>13177.151515151516</v>
      </c>
      <c r="Y1972">
        <v>16168.873949579833</v>
      </c>
      <c r="Z1972">
        <v>11596.818181818182</v>
      </c>
      <c r="AA1972">
        <v>13555.698412698413</v>
      </c>
      <c r="AB1972">
        <v>13436.344594594595</v>
      </c>
      <c r="AC1972">
        <v>16447.87351778656</v>
      </c>
      <c r="AF1972">
        <v>11603.053741496598</v>
      </c>
      <c r="AI1972">
        <v>10787.166666666666</v>
      </c>
      <c r="AJ1972">
        <v>13522.895161290322</v>
      </c>
      <c r="AK1972">
        <v>9722.1458333333339</v>
      </c>
      <c r="AL1972">
        <v>11263.573333333334</v>
      </c>
      <c r="AM1972">
        <v>11895.526315789473</v>
      </c>
      <c r="AN1972">
        <v>9323.2916666666661</v>
      </c>
      <c r="AO1972">
        <v>15451.1</v>
      </c>
      <c r="AP1972">
        <v>12115.848484848484</v>
      </c>
      <c r="AQ1972">
        <v>15581.529411764706</v>
      </c>
      <c r="AR1972">
        <v>10502.545454545454</v>
      </c>
      <c r="AS1972">
        <v>11727.277777777777</v>
      </c>
      <c r="AT1972">
        <v>10974.033783783783</v>
      </c>
      <c r="AU1972">
        <v>16211.853754940712</v>
      </c>
    </row>
    <row r="1973" spans="17:47" x14ac:dyDescent="0.4">
      <c r="Q1973">
        <v>12165.608333333334</v>
      </c>
      <c r="R1973">
        <v>14714.338709677419</v>
      </c>
      <c r="S1973">
        <v>12309.3125</v>
      </c>
      <c r="T1973">
        <v>15838.2</v>
      </c>
      <c r="U1973">
        <v>12911.294736842105</v>
      </c>
      <c r="V1973">
        <v>11689.486111111111</v>
      </c>
      <c r="W1973">
        <v>13377.754545454545</v>
      </c>
      <c r="X1973">
        <v>13174</v>
      </c>
      <c r="Y1973">
        <v>16155.10924369748</v>
      </c>
      <c r="Z1973">
        <v>11598.060606060606</v>
      </c>
      <c r="AA1973">
        <v>13557.468253968254</v>
      </c>
      <c r="AB1973">
        <v>13428.986486486487</v>
      </c>
      <c r="AC1973">
        <v>16458.292490118576</v>
      </c>
      <c r="AF1973">
        <v>11594.716326530612</v>
      </c>
      <c r="AI1973">
        <v>10791.225</v>
      </c>
      <c r="AJ1973">
        <v>13502.758064516129</v>
      </c>
      <c r="AK1973">
        <v>9725.4479166666661</v>
      </c>
      <c r="AL1973">
        <v>11264.726666666667</v>
      </c>
      <c r="AM1973">
        <v>11884.863157894737</v>
      </c>
      <c r="AN1973">
        <v>9328.4861111111113</v>
      </c>
      <c r="AO1973">
        <v>15430.945454545454</v>
      </c>
      <c r="AP1973">
        <v>12110.686868686869</v>
      </c>
      <c r="AQ1973">
        <v>15578.957983193277</v>
      </c>
      <c r="AR1973">
        <v>10509.35606060606</v>
      </c>
      <c r="AS1973">
        <v>11729.214285714286</v>
      </c>
      <c r="AT1973">
        <v>10982.682432432432</v>
      </c>
      <c r="AU1973">
        <v>16207.841897233202</v>
      </c>
    </row>
    <row r="1974" spans="17:47" x14ac:dyDescent="0.4">
      <c r="Q1974">
        <v>12158.316666666668</v>
      </c>
      <c r="R1974">
        <v>14713.798387096775</v>
      </c>
      <c r="S1974">
        <v>12311.65625</v>
      </c>
      <c r="T1974">
        <v>15837.006666666666</v>
      </c>
      <c r="U1974">
        <v>12912.252631578947</v>
      </c>
      <c r="V1974">
        <v>11685.388888888889</v>
      </c>
      <c r="W1974">
        <v>13384.181818181818</v>
      </c>
      <c r="X1974">
        <v>13150.373737373737</v>
      </c>
      <c r="Y1974">
        <v>16135.495798319327</v>
      </c>
      <c r="Z1974">
        <v>11594.85606060606</v>
      </c>
      <c r="AA1974">
        <v>13548.34126984127</v>
      </c>
      <c r="AB1974">
        <v>13424.932432432432</v>
      </c>
      <c r="AC1974">
        <v>16466.12648221344</v>
      </c>
      <c r="AF1974">
        <v>11601.281632653061</v>
      </c>
      <c r="AI1974">
        <v>10791.941666666668</v>
      </c>
      <c r="AJ1974">
        <v>13505.903225806451</v>
      </c>
      <c r="AK1974">
        <v>9710.1354166666661</v>
      </c>
      <c r="AL1974">
        <v>11274.02</v>
      </c>
      <c r="AM1974">
        <v>11892.778947368421</v>
      </c>
      <c r="AN1974">
        <v>9335.9444444444453</v>
      </c>
      <c r="AO1974">
        <v>15426.936363636363</v>
      </c>
      <c r="AP1974">
        <v>12100.343434343435</v>
      </c>
      <c r="AQ1974">
        <v>15569.714285714286</v>
      </c>
      <c r="AR1974">
        <v>10510.234848484848</v>
      </c>
      <c r="AS1974">
        <v>11739.476190476191</v>
      </c>
      <c r="AT1974">
        <v>10974.635135135135</v>
      </c>
      <c r="AU1974">
        <v>16214.573122529644</v>
      </c>
    </row>
    <row r="1975" spans="17:47" x14ac:dyDescent="0.4">
      <c r="Q1975">
        <v>12165.541666666666</v>
      </c>
      <c r="R1975">
        <v>14709.08064516129</v>
      </c>
      <c r="S1975">
        <v>12314.291666666666</v>
      </c>
      <c r="T1975">
        <v>15837.2</v>
      </c>
      <c r="U1975">
        <v>12932.021052631579</v>
      </c>
      <c r="V1975">
        <v>11685.486111111111</v>
      </c>
      <c r="W1975">
        <v>13380.872727272726</v>
      </c>
      <c r="X1975">
        <v>13130.575757575758</v>
      </c>
      <c r="Y1975">
        <v>16127.857142857143</v>
      </c>
      <c r="Z1975">
        <v>11596.507575757576</v>
      </c>
      <c r="AA1975">
        <v>13545.920634920634</v>
      </c>
      <c r="AB1975">
        <v>13412.885135135135</v>
      </c>
      <c r="AC1975">
        <v>16466.122529644268</v>
      </c>
      <c r="AF1975">
        <v>11592.404761904761</v>
      </c>
      <c r="AI1975">
        <v>10778.841666666667</v>
      </c>
      <c r="AJ1975">
        <v>13500.967741935483</v>
      </c>
      <c r="AK1975">
        <v>9708.7708333333339</v>
      </c>
      <c r="AL1975">
        <v>11279.14</v>
      </c>
      <c r="AM1975">
        <v>11880.852631578948</v>
      </c>
      <c r="AN1975">
        <v>9342.1805555555547</v>
      </c>
      <c r="AO1975">
        <v>15420.209090909091</v>
      </c>
      <c r="AP1975">
        <v>12096.282828282829</v>
      </c>
      <c r="AQ1975">
        <v>15564.226890756303</v>
      </c>
      <c r="AR1975">
        <v>10512.984848484848</v>
      </c>
      <c r="AS1975">
        <v>11756.396825396825</v>
      </c>
      <c r="AT1975">
        <v>10965.094594594595</v>
      </c>
      <c r="AU1975">
        <v>16222.264822134388</v>
      </c>
    </row>
    <row r="1976" spans="17:47" x14ac:dyDescent="0.4">
      <c r="Q1976">
        <v>12172.125</v>
      </c>
      <c r="R1976">
        <v>14696.91935483871</v>
      </c>
      <c r="S1976">
        <v>12308.833333333334</v>
      </c>
      <c r="T1976">
        <v>15829.86</v>
      </c>
      <c r="U1976">
        <v>12931.326315789474</v>
      </c>
      <c r="V1976">
        <v>11684.083333333334</v>
      </c>
      <c r="W1976">
        <v>13385.727272727272</v>
      </c>
      <c r="X1976">
        <v>13122.828282828283</v>
      </c>
      <c r="Y1976">
        <v>16137.394957983193</v>
      </c>
      <c r="Z1976">
        <v>11609.613636363636</v>
      </c>
      <c r="AA1976">
        <v>13547.571428571429</v>
      </c>
      <c r="AB1976">
        <v>13401.452702702703</v>
      </c>
      <c r="AC1976">
        <v>16466.043478260868</v>
      </c>
      <c r="AF1976">
        <v>11594.340136054421</v>
      </c>
      <c r="AI1976">
        <v>10780.283333333333</v>
      </c>
      <c r="AJ1976">
        <v>13501.153225806451</v>
      </c>
      <c r="AK1976">
        <v>9712.4791666666661</v>
      </c>
      <c r="AL1976">
        <v>11281.106666666667</v>
      </c>
      <c r="AM1976">
        <v>11881.463157894737</v>
      </c>
      <c r="AN1976">
        <v>9337.5972222222226</v>
      </c>
      <c r="AO1976">
        <v>15409.427272727273</v>
      </c>
      <c r="AP1976">
        <v>12089.555555555555</v>
      </c>
      <c r="AQ1976">
        <v>15553.09243697479</v>
      </c>
      <c r="AR1976">
        <v>10514.85606060606</v>
      </c>
      <c r="AS1976">
        <v>11767.611111111111</v>
      </c>
      <c r="AT1976">
        <v>10953.722972972973</v>
      </c>
      <c r="AU1976">
        <v>16224.877470355732</v>
      </c>
    </row>
    <row r="1977" spans="17:47" x14ac:dyDescent="0.4">
      <c r="Q1977">
        <v>12173.608333333334</v>
      </c>
      <c r="R1977">
        <v>14702.193548387097</v>
      </c>
      <c r="S1977">
        <v>12308.885416666666</v>
      </c>
      <c r="T1977">
        <v>15822.986666666666</v>
      </c>
      <c r="U1977">
        <v>12945.336842105264</v>
      </c>
      <c r="V1977">
        <v>11696.5</v>
      </c>
      <c r="W1977">
        <v>13391.736363636364</v>
      </c>
      <c r="X1977">
        <v>13105.161616161617</v>
      </c>
      <c r="Y1977">
        <v>16148.0756302521</v>
      </c>
      <c r="Z1977">
        <v>11612.35606060606</v>
      </c>
      <c r="AA1977">
        <v>13536.515873015873</v>
      </c>
      <c r="AB1977">
        <v>13401.662162162162</v>
      </c>
      <c r="AC1977">
        <v>16443.415019762844</v>
      </c>
      <c r="AF1977">
        <v>11586.525850340136</v>
      </c>
      <c r="AI1977">
        <v>10786.1</v>
      </c>
      <c r="AJ1977">
        <v>13514.903225806451</v>
      </c>
      <c r="AK1977">
        <v>9707.46875</v>
      </c>
      <c r="AL1977">
        <v>11274.073333333334</v>
      </c>
      <c r="AM1977">
        <v>11873.526315789473</v>
      </c>
      <c r="AN1977">
        <v>9333.8194444444453</v>
      </c>
      <c r="AO1977">
        <v>15413</v>
      </c>
      <c r="AP1977">
        <v>12079.535353535353</v>
      </c>
      <c r="AQ1977">
        <v>15544.638655462184</v>
      </c>
      <c r="AR1977">
        <v>10520.931818181818</v>
      </c>
      <c r="AS1977">
        <v>11777.13492063492</v>
      </c>
      <c r="AT1977">
        <v>10949.45945945946</v>
      </c>
      <c r="AU1977">
        <v>16218.249011857708</v>
      </c>
    </row>
    <row r="1978" spans="17:47" x14ac:dyDescent="0.4">
      <c r="Q1978">
        <v>12171.591666666667</v>
      </c>
      <c r="R1978">
        <v>14707.766129032258</v>
      </c>
      <c r="S1978">
        <v>12308.572916666666</v>
      </c>
      <c r="T1978">
        <v>15820.246666666666</v>
      </c>
      <c r="U1978">
        <v>12940.768421052631</v>
      </c>
      <c r="V1978">
        <v>11692.055555555555</v>
      </c>
      <c r="W1978">
        <v>13387.536363636364</v>
      </c>
      <c r="X1978">
        <v>13049.707070707071</v>
      </c>
      <c r="Y1978">
        <v>16171.638655462184</v>
      </c>
      <c r="Z1978">
        <v>11618.378787878788</v>
      </c>
      <c r="AA1978">
        <v>13522.920634920634</v>
      </c>
      <c r="AB1978">
        <v>13389.871621621622</v>
      </c>
      <c r="AC1978">
        <v>16462.371541501976</v>
      </c>
      <c r="AF1978">
        <v>11587.185714285713</v>
      </c>
      <c r="AI1978">
        <v>10785.466666666667</v>
      </c>
      <c r="AJ1978">
        <v>13521.75</v>
      </c>
      <c r="AK1978">
        <v>9706.0833333333339</v>
      </c>
      <c r="AL1978">
        <v>11270.893333333333</v>
      </c>
      <c r="AM1978">
        <v>11868.494736842105</v>
      </c>
      <c r="AN1978">
        <v>9329.4722222222226</v>
      </c>
      <c r="AO1978">
        <v>15434.345454545455</v>
      </c>
      <c r="AP1978">
        <v>11867.191919191919</v>
      </c>
      <c r="AQ1978">
        <v>15543.27731092437</v>
      </c>
      <c r="AR1978">
        <v>10524.833333333334</v>
      </c>
      <c r="AS1978">
        <v>11794.825396825398</v>
      </c>
      <c r="AT1978">
        <v>10945.027027027027</v>
      </c>
      <c r="AU1978">
        <v>16216.268774703558</v>
      </c>
    </row>
    <row r="1979" spans="17:47" x14ac:dyDescent="0.4">
      <c r="Q1979">
        <v>12174.558333333332</v>
      </c>
      <c r="R1979">
        <v>14708.83064516129</v>
      </c>
      <c r="S1979">
        <v>12310.614583333334</v>
      </c>
      <c r="T1979">
        <v>15817.08</v>
      </c>
      <c r="U1979">
        <v>12936.652631578947</v>
      </c>
      <c r="V1979">
        <v>11698.902777777777</v>
      </c>
      <c r="W1979">
        <v>13393.1</v>
      </c>
      <c r="X1979">
        <v>13095.444444444445</v>
      </c>
      <c r="Y1979">
        <v>16166.319327731093</v>
      </c>
      <c r="Z1979">
        <v>11625.825757575758</v>
      </c>
      <c r="AA1979">
        <v>13532.285714285714</v>
      </c>
      <c r="AB1979">
        <v>13397.385135135135</v>
      </c>
      <c r="AC1979">
        <v>16450.93675889328</v>
      </c>
      <c r="AF1979">
        <v>11577.621088435375</v>
      </c>
      <c r="AI1979">
        <v>10778.133333333333</v>
      </c>
      <c r="AJ1979">
        <v>13520.798387096775</v>
      </c>
      <c r="AK1979">
        <v>9715.375</v>
      </c>
      <c r="AL1979">
        <v>11258.233333333334</v>
      </c>
      <c r="AM1979">
        <v>11864.042105263157</v>
      </c>
      <c r="AN1979">
        <v>9323.0833333333339</v>
      </c>
      <c r="AO1979">
        <v>15442.790909090909</v>
      </c>
      <c r="AP1979">
        <v>12060.434343434343</v>
      </c>
      <c r="AQ1979">
        <v>15546.46218487395</v>
      </c>
      <c r="AR1979">
        <v>10528.007575757576</v>
      </c>
      <c r="AS1979">
        <v>11790.753968253968</v>
      </c>
      <c r="AT1979">
        <v>10948.95945945946</v>
      </c>
      <c r="AU1979">
        <v>16209.280632411068</v>
      </c>
    </row>
    <row r="1980" spans="17:47" x14ac:dyDescent="0.4">
      <c r="Q1980">
        <v>12170.391666666666</v>
      </c>
      <c r="R1980">
        <v>14715.040322580646</v>
      </c>
      <c r="S1980">
        <v>12310.416666666666</v>
      </c>
      <c r="T1980">
        <v>15817.4</v>
      </c>
      <c r="U1980">
        <v>12933.726315789474</v>
      </c>
      <c r="V1980">
        <v>11695.416666666666</v>
      </c>
      <c r="W1980">
        <v>13397.936363636363</v>
      </c>
      <c r="X1980">
        <v>13102.383838383839</v>
      </c>
      <c r="Y1980">
        <v>16166.285714285714</v>
      </c>
      <c r="Z1980">
        <v>11635.886363636364</v>
      </c>
      <c r="AA1980">
        <v>13533.317460317461</v>
      </c>
      <c r="AB1980">
        <v>13402.702702702703</v>
      </c>
      <c r="AC1980">
        <v>16451.316205533596</v>
      </c>
      <c r="AF1980">
        <v>11594.048979591837</v>
      </c>
      <c r="AI1980">
        <v>10783.424999999999</v>
      </c>
      <c r="AJ1980">
        <v>13517.564516129032</v>
      </c>
      <c r="AK1980">
        <v>9718.9791666666661</v>
      </c>
      <c r="AL1980">
        <v>11260.96</v>
      </c>
      <c r="AM1980">
        <v>11870.61052631579</v>
      </c>
      <c r="AN1980">
        <v>9328.7083333333339</v>
      </c>
      <c r="AO1980">
        <v>15438.954545454546</v>
      </c>
      <c r="AP1980">
        <v>12057.474747474747</v>
      </c>
      <c r="AQ1980">
        <v>15549.042016806723</v>
      </c>
      <c r="AR1980">
        <v>10544.984848484848</v>
      </c>
      <c r="AS1980">
        <v>11792.603174603175</v>
      </c>
      <c r="AT1980">
        <v>10953.493243243243</v>
      </c>
      <c r="AU1980">
        <v>16203.818181818182</v>
      </c>
    </row>
    <row r="1981" spans="17:47" x14ac:dyDescent="0.4">
      <c r="Q1981">
        <v>12168.833333333334</v>
      </c>
      <c r="R1981">
        <v>14712.483870967742</v>
      </c>
      <c r="S1981">
        <v>12317.84375</v>
      </c>
      <c r="T1981">
        <v>15828.853333333333</v>
      </c>
      <c r="U1981">
        <v>12927.484210526316</v>
      </c>
      <c r="V1981">
        <v>11689.5</v>
      </c>
      <c r="W1981">
        <v>13387.072727272727</v>
      </c>
      <c r="X1981">
        <v>13095.191919191919</v>
      </c>
      <c r="Y1981">
        <v>16158.243697478991</v>
      </c>
      <c r="Z1981">
        <v>11633.916666666666</v>
      </c>
      <c r="AA1981">
        <v>13521.214285714286</v>
      </c>
      <c r="AB1981">
        <v>13399.932432432432</v>
      </c>
      <c r="AC1981">
        <v>16448.399209486168</v>
      </c>
      <c r="AF1981">
        <v>11597.607482993197</v>
      </c>
      <c r="AI1981">
        <v>10775.541666666666</v>
      </c>
      <c r="AJ1981">
        <v>13516.282258064517</v>
      </c>
      <c r="AK1981">
        <v>9716.4895833333339</v>
      </c>
      <c r="AL1981">
        <v>11255.566666666668</v>
      </c>
      <c r="AM1981">
        <v>11866.157894736842</v>
      </c>
      <c r="AN1981">
        <v>9331.6666666666661</v>
      </c>
      <c r="AO1981">
        <v>15431.790909090909</v>
      </c>
      <c r="AP1981">
        <v>12053.39393939394</v>
      </c>
      <c r="AQ1981">
        <v>15547.16806722689</v>
      </c>
      <c r="AR1981">
        <v>10556.022727272728</v>
      </c>
      <c r="AS1981">
        <v>11801.753968253968</v>
      </c>
      <c r="AT1981">
        <v>10943.945945945947</v>
      </c>
      <c r="AU1981">
        <v>16199.474308300396</v>
      </c>
    </row>
    <row r="1982" spans="17:47" x14ac:dyDescent="0.4">
      <c r="Q1982">
        <v>12164.975</v>
      </c>
      <c r="R1982">
        <v>14712.443548387097</v>
      </c>
      <c r="S1982">
        <v>12311.375</v>
      </c>
      <c r="T1982">
        <v>15833.646666666667</v>
      </c>
      <c r="U1982">
        <v>12937.905263157894</v>
      </c>
      <c r="V1982">
        <v>11684.888888888889</v>
      </c>
      <c r="W1982">
        <v>13386.8</v>
      </c>
      <c r="X1982">
        <v>13106.474747474747</v>
      </c>
      <c r="Y1982">
        <v>16169.899159663866</v>
      </c>
      <c r="Z1982">
        <v>11632.64393939394</v>
      </c>
      <c r="AA1982">
        <v>13517.492063492064</v>
      </c>
      <c r="AB1982">
        <v>13398.918918918918</v>
      </c>
      <c r="AC1982">
        <v>16451.727272727272</v>
      </c>
      <c r="AF1982">
        <v>11584.831972789116</v>
      </c>
      <c r="AI1982">
        <v>10770.3</v>
      </c>
      <c r="AJ1982">
        <v>13500.596774193549</v>
      </c>
      <c r="AK1982">
        <v>9717.4166666666661</v>
      </c>
      <c r="AL1982">
        <v>11257.813333333334</v>
      </c>
      <c r="AM1982">
        <v>11864.378947368421</v>
      </c>
      <c r="AN1982">
        <v>9330.6805555555547</v>
      </c>
      <c r="AO1982">
        <v>15426.418181818182</v>
      </c>
      <c r="AP1982">
        <v>12061.969696969696</v>
      </c>
      <c r="AQ1982">
        <v>15558.865546218487</v>
      </c>
      <c r="AR1982">
        <v>10562.560606060606</v>
      </c>
      <c r="AS1982">
        <v>11815.650793650793</v>
      </c>
      <c r="AT1982">
        <v>10948.844594594595</v>
      </c>
      <c r="AU1982">
        <v>16206.446640316206</v>
      </c>
    </row>
    <row r="1983" spans="17:47" x14ac:dyDescent="0.4">
      <c r="Q1983">
        <v>12162.333333333334</v>
      </c>
      <c r="R1983">
        <v>14707.395161290322</v>
      </c>
      <c r="S1983">
        <v>12323.447916666666</v>
      </c>
      <c r="T1983">
        <v>15837.633333333333</v>
      </c>
      <c r="U1983">
        <v>12943.073684210527</v>
      </c>
      <c r="V1983">
        <v>11693.722222222223</v>
      </c>
      <c r="W1983">
        <v>13382.927272727273</v>
      </c>
      <c r="X1983">
        <v>13121.242424242424</v>
      </c>
      <c r="Y1983">
        <v>16176.319327731093</v>
      </c>
      <c r="Z1983">
        <v>11622.818181818182</v>
      </c>
      <c r="AA1983">
        <v>13523.34126984127</v>
      </c>
      <c r="AB1983">
        <v>13402.195945945947</v>
      </c>
      <c r="AC1983">
        <v>16451.00790513834</v>
      </c>
      <c r="AF1983">
        <v>11584.833333333334</v>
      </c>
      <c r="AI1983">
        <v>10759.616666666667</v>
      </c>
      <c r="AJ1983">
        <v>13495.435483870968</v>
      </c>
      <c r="AK1983">
        <v>9717.2083333333339</v>
      </c>
      <c r="AL1983">
        <v>11256.84</v>
      </c>
      <c r="AM1983">
        <v>11864.410526315789</v>
      </c>
      <c r="AN1983">
        <v>9329.7083333333339</v>
      </c>
      <c r="AO1983">
        <v>15423.672727272728</v>
      </c>
      <c r="AP1983">
        <v>12066.323232323231</v>
      </c>
      <c r="AQ1983">
        <v>15562.655462184874</v>
      </c>
      <c r="AR1983">
        <v>10567.628787878788</v>
      </c>
      <c r="AS1983">
        <v>11826.880952380952</v>
      </c>
      <c r="AT1983">
        <v>10946.614864864865</v>
      </c>
      <c r="AU1983">
        <v>16213.897233201582</v>
      </c>
    </row>
    <row r="1984" spans="17:47" x14ac:dyDescent="0.4">
      <c r="Q1984">
        <v>12160.483333333334</v>
      </c>
      <c r="R1984">
        <v>14713.129032258064</v>
      </c>
      <c r="S1984">
        <v>12321.677083333334</v>
      </c>
      <c r="T1984">
        <v>15841.373333333333</v>
      </c>
      <c r="U1984">
        <v>12921.4</v>
      </c>
      <c r="V1984">
        <v>11685.361111111111</v>
      </c>
      <c r="W1984">
        <v>13374.954545454546</v>
      </c>
      <c r="X1984">
        <v>13108.474747474747</v>
      </c>
      <c r="Y1984">
        <v>16202.361344537816</v>
      </c>
      <c r="Z1984">
        <v>11623.825757575758</v>
      </c>
      <c r="AA1984">
        <v>13510.753968253968</v>
      </c>
      <c r="AB1984">
        <v>13401.364864864865</v>
      </c>
      <c r="AC1984">
        <v>16460.059288537548</v>
      </c>
      <c r="AF1984">
        <v>11583.338095238096</v>
      </c>
      <c r="AI1984">
        <v>10755.958333333334</v>
      </c>
      <c r="AJ1984">
        <v>13494.975806451614</v>
      </c>
      <c r="AK1984">
        <v>9713.9270833333339</v>
      </c>
      <c r="AL1984">
        <v>11246.9</v>
      </c>
      <c r="AM1984">
        <v>11866.684210526315</v>
      </c>
      <c r="AN1984">
        <v>9334.1944444444453</v>
      </c>
      <c r="AO1984">
        <v>15422.8</v>
      </c>
      <c r="AP1984">
        <v>12051.949494949495</v>
      </c>
      <c r="AQ1984">
        <v>15552.64705882353</v>
      </c>
      <c r="AR1984">
        <v>10563.015151515152</v>
      </c>
      <c r="AS1984">
        <v>11851.714285714286</v>
      </c>
      <c r="AT1984">
        <v>10940.574324324325</v>
      </c>
      <c r="AU1984">
        <v>16217.173913043478</v>
      </c>
    </row>
    <row r="1985" spans="17:47" x14ac:dyDescent="0.4">
      <c r="Q1985">
        <v>12154.058333333332</v>
      </c>
      <c r="R1985">
        <v>14707.016129032258</v>
      </c>
      <c r="S1985">
        <v>12314.083333333334</v>
      </c>
      <c r="T1985">
        <v>15832.373333333333</v>
      </c>
      <c r="U1985">
        <v>12927.136842105263</v>
      </c>
      <c r="V1985">
        <v>11693.513888888889</v>
      </c>
      <c r="W1985">
        <v>13369</v>
      </c>
      <c r="X1985">
        <v>13106.727272727272</v>
      </c>
      <c r="Y1985">
        <v>16198.378151260504</v>
      </c>
      <c r="Z1985">
        <v>11612.318181818182</v>
      </c>
      <c r="AA1985">
        <v>13503.031746031746</v>
      </c>
      <c r="AB1985">
        <v>13398.101351351352</v>
      </c>
      <c r="AC1985">
        <v>16458.474308300396</v>
      </c>
      <c r="AF1985">
        <v>11582.670068027212</v>
      </c>
      <c r="AI1985">
        <v>10744.275</v>
      </c>
      <c r="AJ1985">
        <v>13506.193548387097</v>
      </c>
      <c r="AK1985">
        <v>9716.34375</v>
      </c>
      <c r="AL1985">
        <v>11232.12</v>
      </c>
      <c r="AM1985">
        <v>11861.884210526316</v>
      </c>
      <c r="AN1985">
        <v>9331.4861111111113</v>
      </c>
      <c r="AO1985">
        <v>15405.654545454545</v>
      </c>
      <c r="AP1985">
        <v>12051.484848484848</v>
      </c>
      <c r="AQ1985">
        <v>15555.697478991597</v>
      </c>
      <c r="AR1985">
        <v>10559.90909090909</v>
      </c>
      <c r="AS1985">
        <v>11864.960317460318</v>
      </c>
      <c r="AT1985">
        <v>10937.777027027027</v>
      </c>
      <c r="AU1985">
        <v>16220.798418972332</v>
      </c>
    </row>
    <row r="1986" spans="17:47" x14ac:dyDescent="0.4">
      <c r="Q1986">
        <v>12155.566666666668</v>
      </c>
      <c r="R1986">
        <v>14714.475806451614</v>
      </c>
      <c r="S1986">
        <v>12308.166666666666</v>
      </c>
      <c r="T1986">
        <v>15820.913333333334</v>
      </c>
      <c r="U1986">
        <v>12948.757894736842</v>
      </c>
      <c r="V1986">
        <v>11696.388888888889</v>
      </c>
      <c r="W1986">
        <v>13371.081818181818</v>
      </c>
      <c r="X1986">
        <v>13115.777777777777</v>
      </c>
      <c r="Y1986">
        <v>16197.899159663866</v>
      </c>
      <c r="Z1986">
        <v>11609.60606060606</v>
      </c>
      <c r="AA1986">
        <v>13498.436507936507</v>
      </c>
      <c r="AB1986">
        <v>13395.695945945947</v>
      </c>
      <c r="AC1986">
        <v>16456.260869565216</v>
      </c>
      <c r="AF1986">
        <v>11580.902040816327</v>
      </c>
      <c r="AI1986">
        <v>10752.958333333334</v>
      </c>
      <c r="AJ1986">
        <v>13507.233870967742</v>
      </c>
      <c r="AK1986">
        <v>9712.3645833333339</v>
      </c>
      <c r="AL1986">
        <v>11227.04</v>
      </c>
      <c r="AM1986">
        <v>11863.684210526315</v>
      </c>
      <c r="AN1986">
        <v>9324.7638888888887</v>
      </c>
      <c r="AO1986">
        <v>15415.827272727272</v>
      </c>
      <c r="AP1986">
        <v>12053.797979797981</v>
      </c>
      <c r="AQ1986">
        <v>15547.403361344537</v>
      </c>
      <c r="AR1986">
        <v>10555.833333333334</v>
      </c>
      <c r="AS1986">
        <v>11874.626984126984</v>
      </c>
      <c r="AT1986">
        <v>10949.378378378378</v>
      </c>
      <c r="AU1986">
        <v>16219.363636363636</v>
      </c>
    </row>
    <row r="1987" spans="17:47" x14ac:dyDescent="0.4">
      <c r="Q1987">
        <v>12159.316666666668</v>
      </c>
      <c r="R1987">
        <v>14763.201612903225</v>
      </c>
      <c r="S1987">
        <v>12304.885416666666</v>
      </c>
      <c r="T1987">
        <v>15814</v>
      </c>
      <c r="U1987">
        <v>12927.052631578947</v>
      </c>
      <c r="V1987">
        <v>11698.916666666666</v>
      </c>
      <c r="W1987">
        <v>13358.472727272727</v>
      </c>
      <c r="X1987">
        <v>13110.787878787878</v>
      </c>
      <c r="Y1987">
        <v>16182.176470588236</v>
      </c>
      <c r="Z1987">
        <v>11612.174242424242</v>
      </c>
      <c r="AA1987">
        <v>13498.611111111111</v>
      </c>
      <c r="AB1987">
        <v>13385.70945945946</v>
      </c>
      <c r="AC1987">
        <v>16432.019762845848</v>
      </c>
      <c r="AF1987">
        <v>11579.071428571429</v>
      </c>
      <c r="AI1987">
        <v>10750.674999999999</v>
      </c>
      <c r="AJ1987">
        <v>13510.483870967742</v>
      </c>
      <c r="AK1987">
        <v>9707.8125</v>
      </c>
      <c r="AL1987">
        <v>11214.926666666666</v>
      </c>
      <c r="AM1987">
        <v>11870.431578947368</v>
      </c>
      <c r="AN1987">
        <v>9317.0138888888887</v>
      </c>
      <c r="AO1987">
        <v>15414.427272727273</v>
      </c>
      <c r="AP1987">
        <v>12046.323232323231</v>
      </c>
      <c r="AQ1987">
        <v>15546.01680672269</v>
      </c>
      <c r="AR1987">
        <v>10548.886363636364</v>
      </c>
      <c r="AS1987">
        <v>11872.182539682539</v>
      </c>
      <c r="AT1987">
        <v>10947.25</v>
      </c>
      <c r="AU1987">
        <v>16213.97233201581</v>
      </c>
    </row>
    <row r="1988" spans="17:47" x14ac:dyDescent="0.4">
      <c r="Q1988">
        <v>12162.15</v>
      </c>
      <c r="R1988">
        <v>14707.379032258064</v>
      </c>
      <c r="S1988">
        <v>12299.625</v>
      </c>
      <c r="T1988">
        <v>15803.606666666667</v>
      </c>
      <c r="U1988">
        <v>12924.115789473684</v>
      </c>
      <c r="V1988">
        <v>11690.236111111111</v>
      </c>
      <c r="W1988">
        <v>13352.518181818183</v>
      </c>
      <c r="X1988">
        <v>13108.575757575758</v>
      </c>
      <c r="Y1988">
        <v>16171.941176470587</v>
      </c>
      <c r="Z1988">
        <v>11618.977272727272</v>
      </c>
      <c r="AA1988">
        <v>13500.15873015873</v>
      </c>
      <c r="AB1988">
        <v>13393.513513513513</v>
      </c>
      <c r="AC1988">
        <v>16430.335968379448</v>
      </c>
      <c r="AF1988">
        <v>11580.048299319727</v>
      </c>
      <c r="AI1988">
        <v>10754.55</v>
      </c>
      <c r="AJ1988">
        <v>13511.911290322581</v>
      </c>
      <c r="AK1988">
        <v>9708.34375</v>
      </c>
      <c r="AL1988">
        <v>11212.34</v>
      </c>
      <c r="AM1988">
        <v>11872.873684210526</v>
      </c>
      <c r="AN1988">
        <v>9321.0138888888887</v>
      </c>
      <c r="AO1988">
        <v>15415.209090909091</v>
      </c>
      <c r="AP1988">
        <v>12039.959595959595</v>
      </c>
      <c r="AQ1988">
        <v>15542.411764705883</v>
      </c>
      <c r="AR1988">
        <v>10547.598484848484</v>
      </c>
      <c r="AS1988">
        <v>11886.468253968254</v>
      </c>
      <c r="AT1988">
        <v>10947.337837837838</v>
      </c>
      <c r="AU1988">
        <v>16212.517786561264</v>
      </c>
    </row>
    <row r="1989" spans="17:47" x14ac:dyDescent="0.4">
      <c r="Q1989">
        <v>12159.458333333334</v>
      </c>
      <c r="R1989">
        <v>14705.395161290322</v>
      </c>
      <c r="S1989">
        <v>12308.15625</v>
      </c>
      <c r="T1989">
        <v>15793.72</v>
      </c>
      <c r="U1989">
        <v>12921.231578947369</v>
      </c>
      <c r="V1989">
        <v>11684.944444444445</v>
      </c>
      <c r="W1989">
        <v>13353.163636363637</v>
      </c>
      <c r="X1989">
        <v>13126.262626262625</v>
      </c>
      <c r="Y1989">
        <v>16166.420168067227</v>
      </c>
      <c r="Z1989">
        <v>11608.704545454546</v>
      </c>
      <c r="AA1989">
        <v>13504.380952380952</v>
      </c>
      <c r="AB1989">
        <v>13372.486486486487</v>
      </c>
      <c r="AC1989">
        <v>16456.08695652174</v>
      </c>
      <c r="AF1989">
        <v>11588.865986394558</v>
      </c>
      <c r="AI1989">
        <v>10757.583333333334</v>
      </c>
      <c r="AJ1989">
        <v>13501.790322580646</v>
      </c>
      <c r="AK1989">
        <v>9706.65625</v>
      </c>
      <c r="AL1989">
        <v>11217.626666666667</v>
      </c>
      <c r="AM1989">
        <v>11858.305263157894</v>
      </c>
      <c r="AN1989">
        <v>9318.1944444444453</v>
      </c>
      <c r="AO1989">
        <v>15411.5</v>
      </c>
      <c r="AP1989">
        <v>12043.444444444445</v>
      </c>
      <c r="AQ1989">
        <v>15546.042016806723</v>
      </c>
      <c r="AR1989">
        <v>10549.484848484848</v>
      </c>
      <c r="AS1989">
        <v>11887.214285714286</v>
      </c>
      <c r="AT1989">
        <v>10948.95945945946</v>
      </c>
      <c r="AU1989">
        <v>16208.126482213438</v>
      </c>
    </row>
    <row r="1990" spans="17:47" x14ac:dyDescent="0.4">
      <c r="Q1990">
        <v>12166.166666666666</v>
      </c>
      <c r="R1990">
        <v>14750.653225806451</v>
      </c>
      <c r="S1990">
        <v>12313.604166666666</v>
      </c>
      <c r="T1990">
        <v>15842.953333333333</v>
      </c>
      <c r="U1990">
        <v>12909.505263157895</v>
      </c>
      <c r="V1990">
        <v>11678.680555555555</v>
      </c>
      <c r="W1990">
        <v>13339.336363636363</v>
      </c>
      <c r="X1990">
        <v>13128.414141414141</v>
      </c>
      <c r="Y1990">
        <v>16170.932773109243</v>
      </c>
      <c r="Z1990">
        <v>11611.113636363636</v>
      </c>
      <c r="AA1990">
        <v>13498.317460317461</v>
      </c>
      <c r="AB1990">
        <v>13364.074324324325</v>
      </c>
      <c r="AC1990">
        <v>16456.92885375494</v>
      </c>
      <c r="AF1990">
        <v>11586.729251700681</v>
      </c>
      <c r="AI1990">
        <v>10758.016666666666</v>
      </c>
      <c r="AJ1990">
        <v>13500.282258064517</v>
      </c>
      <c r="AK1990">
        <v>9704.5208333333339</v>
      </c>
      <c r="AL1990">
        <v>11210.98</v>
      </c>
      <c r="AM1990">
        <v>11855.273684210526</v>
      </c>
      <c r="AN1990">
        <v>9318.5555555555547</v>
      </c>
      <c r="AO1990">
        <v>15423.263636363636</v>
      </c>
      <c r="AP1990">
        <v>12046.616161616161</v>
      </c>
      <c r="AQ1990">
        <v>15537.899159663866</v>
      </c>
      <c r="AR1990">
        <v>10547.378787878788</v>
      </c>
      <c r="AS1990">
        <v>11896.976190476191</v>
      </c>
      <c r="AT1990">
        <v>10946.844594594595</v>
      </c>
      <c r="AU1990">
        <v>16209.252964426878</v>
      </c>
    </row>
    <row r="1991" spans="17:47" x14ac:dyDescent="0.4">
      <c r="Q1991">
        <v>12167.208333333334</v>
      </c>
      <c r="R1991">
        <v>14707.274193548386</v>
      </c>
      <c r="S1991">
        <v>12315.302083333334</v>
      </c>
      <c r="T1991">
        <v>15802.206666666667</v>
      </c>
      <c r="U1991">
        <v>12931.547368421052</v>
      </c>
      <c r="V1991">
        <v>11682.555555555555</v>
      </c>
      <c r="W1991">
        <v>13337.354545454546</v>
      </c>
      <c r="X1991">
        <v>13123.656565656565</v>
      </c>
      <c r="Y1991">
        <v>16171.44537815126</v>
      </c>
      <c r="Z1991">
        <v>11599.492424242424</v>
      </c>
      <c r="AA1991">
        <v>13503.769841269841</v>
      </c>
      <c r="AB1991">
        <v>13368.222972972973</v>
      </c>
      <c r="AC1991">
        <v>16447.91304347826</v>
      </c>
      <c r="AF1991">
        <v>11583.762585034014</v>
      </c>
      <c r="AI1991">
        <v>10746.066666666668</v>
      </c>
      <c r="AJ1991">
        <v>13509.137096774193</v>
      </c>
      <c r="AK1991">
        <v>9707.71875</v>
      </c>
      <c r="AL1991">
        <v>11216.546666666667</v>
      </c>
      <c r="AM1991">
        <v>11845.61052631579</v>
      </c>
      <c r="AN1991">
        <v>9322.6111111111113</v>
      </c>
      <c r="AO1991">
        <v>15418.563636363637</v>
      </c>
      <c r="AP1991">
        <v>12044.595959595959</v>
      </c>
      <c r="AQ1991">
        <v>15535.521008403361</v>
      </c>
      <c r="AR1991">
        <v>10542.666666666666</v>
      </c>
      <c r="AS1991">
        <v>11903.214285714286</v>
      </c>
      <c r="AT1991">
        <v>10949.175675675675</v>
      </c>
      <c r="AU1991">
        <v>16206.877470355732</v>
      </c>
    </row>
    <row r="1992" spans="17:47" x14ac:dyDescent="0.4">
      <c r="Q1992">
        <v>12169.691666666668</v>
      </c>
      <c r="R1992">
        <v>14708.774193548386</v>
      </c>
      <c r="S1992">
        <v>12317.90625</v>
      </c>
      <c r="T1992">
        <v>15796.813333333334</v>
      </c>
      <c r="U1992">
        <v>12932.263157894737</v>
      </c>
      <c r="V1992">
        <v>11678.180555555555</v>
      </c>
      <c r="W1992">
        <v>13347.581818181818</v>
      </c>
      <c r="X1992">
        <v>13134.383838383839</v>
      </c>
      <c r="Y1992">
        <v>16179.09243697479</v>
      </c>
      <c r="Z1992">
        <v>11585.734848484848</v>
      </c>
      <c r="AA1992">
        <v>13512.976190476191</v>
      </c>
      <c r="AB1992">
        <v>13371.736486486487</v>
      </c>
      <c r="AC1992">
        <v>16452.442687747036</v>
      </c>
      <c r="AF1992">
        <v>11585.901360544218</v>
      </c>
      <c r="AI1992">
        <v>10738.75</v>
      </c>
      <c r="AJ1992">
        <v>13509.443548387097</v>
      </c>
      <c r="AK1992">
        <v>9710.5833333333339</v>
      </c>
      <c r="AL1992">
        <v>11221.746666666666</v>
      </c>
      <c r="AM1992">
        <v>11826.21052631579</v>
      </c>
      <c r="AN1992">
        <v>9326.7638888888887</v>
      </c>
      <c r="AO1992">
        <v>15409.518181818183</v>
      </c>
      <c r="AP1992">
        <v>12040.565656565657</v>
      </c>
      <c r="AQ1992">
        <v>15533.504201680673</v>
      </c>
      <c r="AR1992">
        <v>10534.651515151516</v>
      </c>
      <c r="AS1992">
        <v>11907.849206349207</v>
      </c>
      <c r="AT1992">
        <v>10948.614864864865</v>
      </c>
      <c r="AU1992">
        <v>16205.802371541502</v>
      </c>
    </row>
    <row r="1993" spans="17:47" x14ac:dyDescent="0.4">
      <c r="Q1993">
        <v>12174.966666666667</v>
      </c>
      <c r="R1993">
        <v>14713.072580645161</v>
      </c>
      <c r="S1993">
        <v>12324.59375</v>
      </c>
      <c r="T1993">
        <v>15802.873333333333</v>
      </c>
      <c r="U1993">
        <v>12903.78947368421</v>
      </c>
      <c r="V1993">
        <v>11679.472222222223</v>
      </c>
      <c r="W1993">
        <v>13348.972727272727</v>
      </c>
      <c r="X1993">
        <v>13130.969696969696</v>
      </c>
      <c r="Y1993">
        <v>16175.957983193277</v>
      </c>
      <c r="Z1993">
        <v>11567.128787878788</v>
      </c>
      <c r="AA1993">
        <v>13517.603174603175</v>
      </c>
      <c r="AB1993">
        <v>13359.222972972973</v>
      </c>
      <c r="AC1993">
        <v>16448.10276679842</v>
      </c>
      <c r="AF1993">
        <v>11581.568707482993</v>
      </c>
      <c r="AI1993">
        <v>10735.091666666667</v>
      </c>
      <c r="AJ1993">
        <v>13503.475806451614</v>
      </c>
      <c r="AK1993">
        <v>9704.40625</v>
      </c>
      <c r="AL1993">
        <v>11218.006666666666</v>
      </c>
      <c r="AM1993">
        <v>11805.831578947369</v>
      </c>
      <c r="AN1993">
        <v>9328.375</v>
      </c>
      <c r="AO1993">
        <v>15399.254545454545</v>
      </c>
      <c r="AP1993">
        <v>12035.949494949495</v>
      </c>
      <c r="AQ1993">
        <v>15530.008403361344</v>
      </c>
      <c r="AR1993">
        <v>10523.833333333334</v>
      </c>
      <c r="AS1993">
        <v>11904.928571428571</v>
      </c>
      <c r="AT1993">
        <v>10950.168918918918</v>
      </c>
      <c r="AU1993">
        <v>16207.272727272728</v>
      </c>
    </row>
    <row r="1994" spans="17:47" x14ac:dyDescent="0.4">
      <c r="Q1994">
        <v>12181.583333333334</v>
      </c>
      <c r="R1994">
        <v>14722.395161290322</v>
      </c>
      <c r="S1994">
        <v>12317.46875</v>
      </c>
      <c r="T1994">
        <v>15806</v>
      </c>
      <c r="U1994">
        <v>12926.705263157895</v>
      </c>
      <c r="V1994">
        <v>11686.152777777777</v>
      </c>
      <c r="W1994">
        <v>13348.636363636364</v>
      </c>
      <c r="X1994">
        <v>13122.555555555555</v>
      </c>
      <c r="Y1994">
        <v>16171.35294117647</v>
      </c>
      <c r="Z1994">
        <v>11570.984848484848</v>
      </c>
      <c r="AA1994">
        <v>13521.317460317461</v>
      </c>
      <c r="AB1994">
        <v>13376.202702702703</v>
      </c>
      <c r="AC1994">
        <v>16435.948616600792</v>
      </c>
      <c r="AF1994">
        <v>11583.51224489796</v>
      </c>
      <c r="AI1994">
        <v>10729.575000000001</v>
      </c>
      <c r="AJ1994">
        <v>13511.653225806451</v>
      </c>
      <c r="AK1994">
        <v>9707.0625</v>
      </c>
      <c r="AL1994">
        <v>11222.413333333334</v>
      </c>
      <c r="AM1994">
        <v>11812.38947368421</v>
      </c>
      <c r="AN1994">
        <v>9334.9166666666661</v>
      </c>
      <c r="AO1994">
        <v>15393.363636363636</v>
      </c>
      <c r="AP1994">
        <v>12037.989898989899</v>
      </c>
      <c r="AQ1994">
        <v>15537.613445378151</v>
      </c>
      <c r="AR1994">
        <v>10526.09090909091</v>
      </c>
      <c r="AS1994">
        <v>11908.753968253968</v>
      </c>
      <c r="AT1994">
        <v>10948.932432432432</v>
      </c>
      <c r="AU1994">
        <v>16208.498023715416</v>
      </c>
    </row>
    <row r="1995" spans="17:47" x14ac:dyDescent="0.4">
      <c r="Q1995">
        <v>12176.208333333334</v>
      </c>
      <c r="R1995">
        <v>14772.362903225807</v>
      </c>
      <c r="S1995">
        <v>12313.916666666666</v>
      </c>
      <c r="T1995">
        <v>15796.273333333333</v>
      </c>
      <c r="U1995">
        <v>12910.094736842106</v>
      </c>
      <c r="V1995">
        <v>11699.111111111111</v>
      </c>
      <c r="W1995">
        <v>13363.09090909091</v>
      </c>
      <c r="X1995">
        <v>13116.010101010101</v>
      </c>
      <c r="Y1995">
        <v>16180.344537815126</v>
      </c>
      <c r="Z1995">
        <v>11560.128787878788</v>
      </c>
      <c r="AA1995">
        <v>13519.833333333334</v>
      </c>
      <c r="AB1995">
        <v>13387.506756756757</v>
      </c>
      <c r="AC1995">
        <v>16437.754940711464</v>
      </c>
      <c r="AF1995">
        <v>11569.796598639456</v>
      </c>
      <c r="AI1995">
        <v>10726.266666666666</v>
      </c>
      <c r="AJ1995">
        <v>13505.201612903225</v>
      </c>
      <c r="AK1995">
        <v>9706.21875</v>
      </c>
      <c r="AL1995">
        <v>11227.393333333333</v>
      </c>
      <c r="AM1995">
        <v>11811.947368421053</v>
      </c>
      <c r="AN1995">
        <v>9337.6805555555547</v>
      </c>
      <c r="AO1995">
        <v>15395.272727272728</v>
      </c>
      <c r="AP1995">
        <v>12033.939393939394</v>
      </c>
      <c r="AQ1995">
        <v>15533.941176470587</v>
      </c>
      <c r="AR1995">
        <v>10506.469696969696</v>
      </c>
      <c r="AS1995">
        <v>11909.674603174602</v>
      </c>
      <c r="AT1995">
        <v>10951.54054054054</v>
      </c>
      <c r="AU1995">
        <v>16200.743083003952</v>
      </c>
    </row>
    <row r="1996" spans="17:47" x14ac:dyDescent="0.4">
      <c r="Q1996">
        <v>12174.891666666666</v>
      </c>
      <c r="R1996">
        <v>14725.088709677419</v>
      </c>
      <c r="S1996">
        <v>12320.322916666666</v>
      </c>
      <c r="T1996">
        <v>15881.353333333333</v>
      </c>
      <c r="U1996">
        <v>12907.347368421053</v>
      </c>
      <c r="V1996">
        <v>11694.458333333334</v>
      </c>
      <c r="W1996">
        <v>13378.954545454546</v>
      </c>
      <c r="X1996">
        <v>13106.636363636364</v>
      </c>
      <c r="Y1996">
        <v>16164.966386554623</v>
      </c>
      <c r="Z1996">
        <v>11558.30303030303</v>
      </c>
      <c r="AA1996">
        <v>13520.523809523809</v>
      </c>
      <c r="AB1996">
        <v>13385.222972972973</v>
      </c>
      <c r="AC1996">
        <v>16453.577075098816</v>
      </c>
      <c r="AF1996">
        <v>11569.779591836736</v>
      </c>
      <c r="AI1996">
        <v>10725.566666666668</v>
      </c>
      <c r="AJ1996">
        <v>13497.564516129032</v>
      </c>
      <c r="AK1996">
        <v>9702.2395833333339</v>
      </c>
      <c r="AL1996">
        <v>11218.22</v>
      </c>
      <c r="AM1996">
        <v>11807.084210526316</v>
      </c>
      <c r="AN1996">
        <v>9339.3333333333339</v>
      </c>
      <c r="AO1996">
        <v>15381.963636363636</v>
      </c>
      <c r="AP1996">
        <v>12038.707070707071</v>
      </c>
      <c r="AQ1996">
        <v>15539.0756302521</v>
      </c>
      <c r="AR1996">
        <v>10486.454545454546</v>
      </c>
      <c r="AS1996">
        <v>11917.738095238095</v>
      </c>
      <c r="AT1996">
        <v>10949.858108108108</v>
      </c>
      <c r="AU1996">
        <v>16201.347826086956</v>
      </c>
    </row>
    <row r="1997" spans="17:47" x14ac:dyDescent="0.4">
      <c r="Q1997">
        <v>12166.966666666667</v>
      </c>
      <c r="R1997">
        <v>14719.588709677419</v>
      </c>
      <c r="S1997">
        <v>12324.260416666666</v>
      </c>
      <c r="T1997">
        <v>15857.633333333333</v>
      </c>
      <c r="U1997">
        <v>12911.831578947369</v>
      </c>
      <c r="V1997">
        <v>11691.263888888889</v>
      </c>
      <c r="W1997">
        <v>13379.154545454545</v>
      </c>
      <c r="X1997">
        <v>13099.121212121212</v>
      </c>
      <c r="Y1997">
        <v>16154.613445378151</v>
      </c>
      <c r="Z1997">
        <v>11561.227272727272</v>
      </c>
      <c r="AA1997">
        <v>13510.666666666666</v>
      </c>
      <c r="AB1997">
        <v>13382.905405405405</v>
      </c>
      <c r="AC1997">
        <v>16428.0395256917</v>
      </c>
      <c r="AF1997">
        <v>11579.615646258504</v>
      </c>
      <c r="AI1997">
        <v>10720.866666666667</v>
      </c>
      <c r="AJ1997">
        <v>13494.467741935483</v>
      </c>
      <c r="AK1997">
        <v>9701.75</v>
      </c>
      <c r="AL1997">
        <v>11211.653333333334</v>
      </c>
      <c r="AM1997">
        <v>11824.147368421052</v>
      </c>
      <c r="AN1997">
        <v>9335.625</v>
      </c>
      <c r="AO1997">
        <v>15392.663636363637</v>
      </c>
      <c r="AP1997">
        <v>12036.30303030303</v>
      </c>
      <c r="AQ1997">
        <v>15539.18487394958</v>
      </c>
      <c r="AR1997">
        <v>10474.568181818182</v>
      </c>
      <c r="AS1997">
        <v>11921.373015873016</v>
      </c>
      <c r="AT1997">
        <v>10948.148648648648</v>
      </c>
      <c r="AU1997">
        <v>16192.604743083004</v>
      </c>
    </row>
    <row r="1998" spans="17:47" x14ac:dyDescent="0.4">
      <c r="Q1998">
        <v>12162.841666666667</v>
      </c>
      <c r="R1998">
        <v>14768.459677419354</v>
      </c>
      <c r="S1998">
        <v>12325.979166666666</v>
      </c>
      <c r="T1998">
        <v>15856.746666666666</v>
      </c>
      <c r="U1998">
        <v>12918.368421052632</v>
      </c>
      <c r="V1998">
        <v>11686.125</v>
      </c>
      <c r="W1998">
        <v>13385.581818181818</v>
      </c>
      <c r="X1998">
        <v>13102.60606060606</v>
      </c>
      <c r="Y1998">
        <v>16143.403361344537</v>
      </c>
      <c r="Z1998">
        <v>11584.40909090909</v>
      </c>
      <c r="AA1998">
        <v>13496.888888888889</v>
      </c>
      <c r="AB1998">
        <v>13376.013513513513</v>
      </c>
      <c r="AC1998">
        <v>16427.351778656128</v>
      </c>
      <c r="AF1998">
        <v>11564.309523809523</v>
      </c>
      <c r="AI1998">
        <v>10713.791666666666</v>
      </c>
      <c r="AJ1998">
        <v>13495.653225806451</v>
      </c>
      <c r="AK1998">
        <v>9710.8958333333339</v>
      </c>
      <c r="AL1998">
        <v>11211.226666666667</v>
      </c>
      <c r="AM1998">
        <v>11842.284210526315</v>
      </c>
      <c r="AN1998">
        <v>9332.8194444444453</v>
      </c>
      <c r="AO1998">
        <v>15379.890909090909</v>
      </c>
      <c r="AP1998">
        <v>12036.858585858587</v>
      </c>
      <c r="AQ1998">
        <v>15562.63025210084</v>
      </c>
      <c r="AR1998">
        <v>10486.80303030303</v>
      </c>
      <c r="AS1998">
        <v>11917.857142857143</v>
      </c>
      <c r="AT1998">
        <v>10937.70945945946</v>
      </c>
      <c r="AU1998">
        <v>16176.521739130434</v>
      </c>
    </row>
    <row r="1999" spans="17:47" x14ac:dyDescent="0.4">
      <c r="Q1999">
        <v>12155.391666666666</v>
      </c>
      <c r="R1999">
        <v>14712.846774193549</v>
      </c>
      <c r="S1999">
        <v>12330.21875</v>
      </c>
      <c r="T1999">
        <v>15798.94</v>
      </c>
      <c r="U1999">
        <v>12916.852631578948</v>
      </c>
      <c r="V1999">
        <v>11690.402777777777</v>
      </c>
      <c r="W1999">
        <v>13381.5</v>
      </c>
      <c r="X1999">
        <v>13089.646464646465</v>
      </c>
      <c r="Y1999">
        <v>16138.453781512606</v>
      </c>
      <c r="Z1999">
        <v>11596.954545454546</v>
      </c>
      <c r="AA1999">
        <v>13484.301587301587</v>
      </c>
      <c r="AB1999">
        <v>13378.621621621622</v>
      </c>
      <c r="AC1999">
        <v>16423.660079051384</v>
      </c>
      <c r="AF1999">
        <v>11563.142176870748</v>
      </c>
      <c r="AI1999">
        <v>10714.191666666668</v>
      </c>
      <c r="AJ1999">
        <v>13493.838709677419</v>
      </c>
      <c r="AK1999">
        <v>9716.03125</v>
      </c>
      <c r="AL1999">
        <v>11205.76</v>
      </c>
      <c r="AM1999">
        <v>11838.884210526316</v>
      </c>
      <c r="AN1999">
        <v>9325.7361111111113</v>
      </c>
      <c r="AO1999">
        <v>15371.963636363636</v>
      </c>
      <c r="AP1999">
        <v>12037.262626262625</v>
      </c>
      <c r="AQ1999">
        <v>15557.563025210084</v>
      </c>
      <c r="AR1999">
        <v>10489.121212121212</v>
      </c>
      <c r="AS1999">
        <v>11920.301587301587</v>
      </c>
      <c r="AT1999">
        <v>10936.912162162162</v>
      </c>
      <c r="AU1999">
        <v>16169.438735177866</v>
      </c>
    </row>
    <row r="2000" spans="17:47" x14ac:dyDescent="0.4">
      <c r="Q2000">
        <v>12162.533333333333</v>
      </c>
      <c r="R2000">
        <v>14705.741935483871</v>
      </c>
      <c r="S2000">
        <v>12330.291666666666</v>
      </c>
      <c r="T2000">
        <v>15734.84</v>
      </c>
      <c r="U2000">
        <v>12901.947368421053</v>
      </c>
      <c r="V2000">
        <v>11681.083333333334</v>
      </c>
      <c r="W2000">
        <v>13362.49090909091</v>
      </c>
      <c r="X2000">
        <v>13094.454545454546</v>
      </c>
      <c r="Y2000">
        <v>16122.773109243697</v>
      </c>
      <c r="Z2000">
        <v>11605.19696969697</v>
      </c>
      <c r="AA2000">
        <v>13484.222222222223</v>
      </c>
      <c r="AB2000">
        <v>13371.081081081082</v>
      </c>
      <c r="AC2000">
        <v>16437.770750988144</v>
      </c>
      <c r="AF2000">
        <v>11563.151020408162</v>
      </c>
      <c r="AI2000">
        <v>10721.116666666667</v>
      </c>
      <c r="AJ2000">
        <v>13496.201612903225</v>
      </c>
      <c r="AK2000">
        <v>9717.1770833333339</v>
      </c>
      <c r="AL2000">
        <v>11205.666666666666</v>
      </c>
      <c r="AM2000">
        <v>11834.084210526316</v>
      </c>
      <c r="AN2000">
        <v>9316.5555555555547</v>
      </c>
      <c r="AO2000">
        <v>15365.527272727273</v>
      </c>
      <c r="AP2000">
        <v>12029.414141414141</v>
      </c>
      <c r="AQ2000">
        <v>15572.36974789916</v>
      </c>
      <c r="AR2000">
        <v>10488.287878787878</v>
      </c>
      <c r="AS2000">
        <v>11917.880952380952</v>
      </c>
      <c r="AT2000">
        <v>10937.93918918919</v>
      </c>
      <c r="AU2000">
        <v>16165.620553359684</v>
      </c>
    </row>
    <row r="2001" spans="17:47" x14ac:dyDescent="0.4">
      <c r="Q2001">
        <v>12167.95</v>
      </c>
      <c r="R2001">
        <v>14708.532258064517</v>
      </c>
      <c r="S2001">
        <v>12334.697916666666</v>
      </c>
      <c r="T2001">
        <v>15806.013333333334</v>
      </c>
      <c r="U2001">
        <v>12899.884210526316</v>
      </c>
      <c r="V2001">
        <v>11684.097222222223</v>
      </c>
      <c r="W2001">
        <v>13353.563636363637</v>
      </c>
      <c r="X2001">
        <v>13106.060606060606</v>
      </c>
      <c r="Y2001">
        <v>16134.226890756303</v>
      </c>
      <c r="Z2001">
        <v>11607.636363636364</v>
      </c>
      <c r="AA2001">
        <v>13478.555555555555</v>
      </c>
      <c r="AB2001">
        <v>13371.236486486487</v>
      </c>
      <c r="AC2001">
        <v>16432.114624505928</v>
      </c>
      <c r="AF2001">
        <v>11563.331292517007</v>
      </c>
      <c r="AI2001">
        <v>10716.725</v>
      </c>
      <c r="AJ2001">
        <v>13498.967741935483</v>
      </c>
      <c r="AK2001">
        <v>9717.4791666666661</v>
      </c>
      <c r="AL2001">
        <v>11207.446666666667</v>
      </c>
      <c r="AM2001">
        <v>11829.873684210526</v>
      </c>
      <c r="AN2001">
        <v>9319.375</v>
      </c>
      <c r="AO2001">
        <v>15369.081818181818</v>
      </c>
      <c r="AP2001">
        <v>12028.292929292929</v>
      </c>
      <c r="AQ2001">
        <v>15566.067226890757</v>
      </c>
      <c r="AR2001">
        <v>10489.689393939394</v>
      </c>
      <c r="AS2001">
        <v>11898.571428571429</v>
      </c>
      <c r="AT2001">
        <v>10942.736486486487</v>
      </c>
      <c r="AU2001">
        <v>16159.166007905138</v>
      </c>
    </row>
    <row r="2002" spans="17:47" x14ac:dyDescent="0.4">
      <c r="Q2002">
        <v>12173.883333333333</v>
      </c>
      <c r="R2002">
        <v>14706.193548387097</v>
      </c>
      <c r="S2002">
        <v>12333.416666666666</v>
      </c>
      <c r="T2002">
        <v>15786.906666666666</v>
      </c>
      <c r="U2002">
        <v>12911.4</v>
      </c>
      <c r="V2002">
        <v>11692.069444444445</v>
      </c>
      <c r="W2002">
        <v>13347.481818181817</v>
      </c>
      <c r="X2002">
        <v>13105.151515151516</v>
      </c>
      <c r="Y2002">
        <v>16135.394957983193</v>
      </c>
      <c r="Z2002">
        <v>11612.098484848484</v>
      </c>
      <c r="AA2002">
        <v>13478.20634920635</v>
      </c>
      <c r="AB2002">
        <v>13370.527027027027</v>
      </c>
      <c r="AC2002">
        <v>16428.565217391304</v>
      </c>
      <c r="AF2002">
        <v>11563.595238095239</v>
      </c>
      <c r="AI2002">
        <v>10721.05</v>
      </c>
      <c r="AJ2002">
        <v>13502.693548387097</v>
      </c>
      <c r="AK2002">
        <v>9717.1770833333339</v>
      </c>
      <c r="AL2002">
        <v>11203.773333333333</v>
      </c>
      <c r="AM2002">
        <v>11822.578947368422</v>
      </c>
      <c r="AN2002">
        <v>9320.3611111111113</v>
      </c>
      <c r="AO2002">
        <v>15356.154545454545</v>
      </c>
      <c r="AP2002">
        <v>12029.282828282829</v>
      </c>
      <c r="AQ2002">
        <v>15570.361344537816</v>
      </c>
      <c r="AR2002">
        <v>10492.55303030303</v>
      </c>
      <c r="AS2002">
        <v>11897.095238095239</v>
      </c>
      <c r="AT2002">
        <v>10944.324324324325</v>
      </c>
      <c r="AU2002">
        <v>16153.822134387352</v>
      </c>
    </row>
    <row r="2003" spans="17:47" x14ac:dyDescent="0.4">
      <c r="Q2003">
        <v>12166.258333333333</v>
      </c>
      <c r="R2003">
        <v>14703.314516129032</v>
      </c>
      <c r="S2003">
        <v>12329.260416666666</v>
      </c>
      <c r="T2003">
        <v>15768.846666666666</v>
      </c>
      <c r="U2003">
        <v>12924.052631578947</v>
      </c>
      <c r="V2003">
        <v>11691.625</v>
      </c>
      <c r="W2003">
        <v>13339.154545454545</v>
      </c>
      <c r="X2003">
        <v>13113.686868686869</v>
      </c>
      <c r="Y2003">
        <v>16154.344537815126</v>
      </c>
      <c r="Z2003">
        <v>11604.55303030303</v>
      </c>
      <c r="AA2003">
        <v>13481.063492063493</v>
      </c>
      <c r="AB2003">
        <v>13369.675675675675</v>
      </c>
      <c r="AC2003">
        <v>16426.430830039524</v>
      </c>
      <c r="AF2003">
        <v>11571.605442176871</v>
      </c>
      <c r="AI2003">
        <v>10723.875</v>
      </c>
      <c r="AJ2003">
        <v>13500.241935483871</v>
      </c>
      <c r="AK2003">
        <v>9716.40625</v>
      </c>
      <c r="AL2003">
        <v>11201.886666666667</v>
      </c>
      <c r="AM2003">
        <v>11811.494736842105</v>
      </c>
      <c r="AN2003">
        <v>9321.3194444444453</v>
      </c>
      <c r="AO2003">
        <v>15353.327272727272</v>
      </c>
      <c r="AP2003">
        <v>12033.666666666666</v>
      </c>
      <c r="AQ2003">
        <v>15540.655462184874</v>
      </c>
      <c r="AR2003">
        <v>10487.545454545454</v>
      </c>
      <c r="AS2003">
        <v>11890.531746031746</v>
      </c>
      <c r="AT2003">
        <v>10952.243243243243</v>
      </c>
      <c r="AU2003">
        <v>16150.209486166008</v>
      </c>
    </row>
    <row r="2004" spans="17:47" x14ac:dyDescent="0.4">
      <c r="Q2004">
        <v>12177.958333333334</v>
      </c>
      <c r="R2004">
        <v>14700.137096774193</v>
      </c>
      <c r="S2004">
        <v>12330.885416666666</v>
      </c>
      <c r="T2004">
        <v>15759.746666666666</v>
      </c>
      <c r="U2004">
        <v>12947.631578947368</v>
      </c>
      <c r="V2004">
        <v>11682.638888888889</v>
      </c>
      <c r="W2004">
        <v>13345.00909090909</v>
      </c>
      <c r="X2004">
        <v>13122.404040404041</v>
      </c>
      <c r="Y2004">
        <v>16160</v>
      </c>
      <c r="Z2004">
        <v>11595.257575757576</v>
      </c>
      <c r="AA2004">
        <v>13491.531746031746</v>
      </c>
      <c r="AB2004">
        <v>13358.175675675675</v>
      </c>
      <c r="AC2004">
        <v>16418.498023715416</v>
      </c>
      <c r="AF2004">
        <v>11566.448979591836</v>
      </c>
      <c r="AI2004">
        <v>10721.183333333332</v>
      </c>
      <c r="AJ2004">
        <v>13501.306451612903</v>
      </c>
      <c r="AK2004">
        <v>9709.15625</v>
      </c>
      <c r="AL2004">
        <v>11192.54</v>
      </c>
      <c r="AM2004">
        <v>11815.936842105262</v>
      </c>
      <c r="AN2004">
        <v>9321.1388888888887</v>
      </c>
      <c r="AO2004">
        <v>15352.563636363637</v>
      </c>
      <c r="AP2004">
        <v>12035.181818181818</v>
      </c>
      <c r="AQ2004">
        <v>15543.915966386554</v>
      </c>
      <c r="AR2004">
        <v>10486.94696969697</v>
      </c>
      <c r="AS2004">
        <v>11884.103174603175</v>
      </c>
      <c r="AT2004">
        <v>10950.331081081082</v>
      </c>
      <c r="AU2004">
        <v>16148.241106719368</v>
      </c>
    </row>
    <row r="2005" spans="17:47" x14ac:dyDescent="0.4">
      <c r="Q2005">
        <v>12170.633333333333</v>
      </c>
      <c r="R2005">
        <v>14699.532258064517</v>
      </c>
      <c r="S2005">
        <v>12339.125</v>
      </c>
      <c r="T2005">
        <v>15756.78</v>
      </c>
      <c r="U2005">
        <v>12976.842105263158</v>
      </c>
      <c r="V2005">
        <v>11681.833333333334</v>
      </c>
      <c r="W2005">
        <v>13348.127272727274</v>
      </c>
      <c r="X2005">
        <v>13119.686868686869</v>
      </c>
      <c r="Y2005">
        <v>16155.81512605042</v>
      </c>
      <c r="Z2005">
        <v>11584.863636363636</v>
      </c>
      <c r="AA2005">
        <v>13487.087301587302</v>
      </c>
      <c r="AB2005">
        <v>13353.195945945947</v>
      </c>
      <c r="AC2005">
        <v>16452.13438735178</v>
      </c>
      <c r="AF2005">
        <v>11562.033333333333</v>
      </c>
      <c r="AI2005">
        <v>10716.041666666666</v>
      </c>
      <c r="AJ2005">
        <v>13507.540322580646</v>
      </c>
      <c r="AK2005">
        <v>9720.4583333333339</v>
      </c>
      <c r="AL2005">
        <v>11202.013333333334</v>
      </c>
      <c r="AM2005">
        <v>11834.010526315789</v>
      </c>
      <c r="AN2005">
        <v>9321.2638888888887</v>
      </c>
      <c r="AO2005">
        <v>15357.518181818183</v>
      </c>
      <c r="AP2005">
        <v>12033.343434343435</v>
      </c>
      <c r="AQ2005">
        <v>15552.781512605043</v>
      </c>
      <c r="AR2005">
        <v>10487.30303030303</v>
      </c>
      <c r="AS2005">
        <v>11873.079365079366</v>
      </c>
      <c r="AT2005">
        <v>10942.236486486487</v>
      </c>
      <c r="AU2005">
        <v>16152.628458498024</v>
      </c>
    </row>
    <row r="2006" spans="17:47" x14ac:dyDescent="0.4">
      <c r="Q2006">
        <v>12158.825000000001</v>
      </c>
      <c r="R2006">
        <v>14691.258064516129</v>
      </c>
      <c r="S2006">
        <v>12336.28125</v>
      </c>
      <c r="T2006">
        <v>15751.273333333333</v>
      </c>
      <c r="U2006">
        <v>13010.442105263159</v>
      </c>
      <c r="V2006">
        <v>11673.097222222223</v>
      </c>
      <c r="W2006">
        <v>13339.081818181818</v>
      </c>
      <c r="X2006">
        <v>13121.484848484848</v>
      </c>
      <c r="Y2006">
        <v>16138.512605042017</v>
      </c>
      <c r="Z2006">
        <v>11574.242424242424</v>
      </c>
      <c r="AA2006">
        <v>13483.301587301587</v>
      </c>
      <c r="AB2006">
        <v>13342.047297297297</v>
      </c>
      <c r="AC2006">
        <v>16465.07114624506</v>
      </c>
      <c r="AF2006">
        <v>11556.797278911565</v>
      </c>
      <c r="AI2006">
        <v>10724.116666666667</v>
      </c>
      <c r="AJ2006">
        <v>13507.032258064517</v>
      </c>
      <c r="AK2006">
        <v>9720.46875</v>
      </c>
      <c r="AL2006">
        <v>11205.82</v>
      </c>
      <c r="AM2006">
        <v>11845.873684210526</v>
      </c>
      <c r="AN2006">
        <v>9317.7361111111113</v>
      </c>
      <c r="AO2006">
        <v>15359.4</v>
      </c>
      <c r="AP2006">
        <v>12029.262626262625</v>
      </c>
      <c r="AQ2006">
        <v>15552.294117647059</v>
      </c>
      <c r="AR2006">
        <v>10479.787878787878</v>
      </c>
      <c r="AS2006">
        <v>11874.666666666666</v>
      </c>
      <c r="AT2006">
        <v>10938.31081081081</v>
      </c>
      <c r="AU2006">
        <v>16159.94466403162</v>
      </c>
    </row>
    <row r="2007" spans="17:47" x14ac:dyDescent="0.4">
      <c r="Q2007">
        <v>12147.266666666666</v>
      </c>
      <c r="R2007">
        <v>14732.806451612903</v>
      </c>
      <c r="S2007">
        <v>12344.96875</v>
      </c>
      <c r="T2007">
        <v>15749.313333333334</v>
      </c>
      <c r="U2007">
        <v>13026.515789473684</v>
      </c>
      <c r="V2007">
        <v>11666.291666666666</v>
      </c>
      <c r="W2007">
        <v>13329.40909090909</v>
      </c>
      <c r="X2007">
        <v>13102.09090909091</v>
      </c>
      <c r="Y2007">
        <v>16116.512605042017</v>
      </c>
      <c r="Z2007">
        <v>11557.628787878788</v>
      </c>
      <c r="AA2007">
        <v>13458.873015873016</v>
      </c>
      <c r="AB2007">
        <v>13331.817567567568</v>
      </c>
      <c r="AC2007">
        <v>16474.090909090908</v>
      </c>
      <c r="AF2007">
        <v>11567.727891156463</v>
      </c>
      <c r="AI2007">
        <v>10724.258333333333</v>
      </c>
      <c r="AJ2007">
        <v>13501.435483870968</v>
      </c>
      <c r="AK2007">
        <v>9739.5208333333339</v>
      </c>
      <c r="AL2007">
        <v>11214.793333333333</v>
      </c>
      <c r="AM2007">
        <v>11849.884210526316</v>
      </c>
      <c r="AN2007">
        <v>9314.0138888888887</v>
      </c>
      <c r="AO2007">
        <v>15347.654545454545</v>
      </c>
      <c r="AP2007">
        <v>12025.757575757576</v>
      </c>
      <c r="AQ2007">
        <v>15546.008403361344</v>
      </c>
      <c r="AR2007">
        <v>10480.636363636364</v>
      </c>
      <c r="AS2007">
        <v>11874.563492063493</v>
      </c>
      <c r="AT2007">
        <v>10929.087837837838</v>
      </c>
      <c r="AU2007">
        <v>16183.774703557312</v>
      </c>
    </row>
    <row r="2008" spans="17:47" x14ac:dyDescent="0.4">
      <c r="Q2008">
        <v>12152.516666666666</v>
      </c>
      <c r="R2008">
        <v>14722.766129032258</v>
      </c>
      <c r="S2008">
        <v>12358.333333333334</v>
      </c>
      <c r="T2008">
        <v>15759.413333333334</v>
      </c>
      <c r="U2008">
        <v>13036.431578947368</v>
      </c>
      <c r="V2008">
        <v>11663.75</v>
      </c>
      <c r="W2008">
        <v>13329.781818181818</v>
      </c>
      <c r="X2008">
        <v>13066.363636363636</v>
      </c>
      <c r="Y2008">
        <v>16101.142857142857</v>
      </c>
      <c r="Z2008">
        <v>11541.621212121212</v>
      </c>
      <c r="AA2008">
        <v>13432.492063492064</v>
      </c>
      <c r="AB2008">
        <v>13329.371621621622</v>
      </c>
      <c r="AC2008">
        <v>16477.0790513834</v>
      </c>
      <c r="AF2008">
        <v>11550.797278911565</v>
      </c>
      <c r="AI2008">
        <v>10728.933333333332</v>
      </c>
      <c r="AJ2008">
        <v>13502.588709677419</v>
      </c>
      <c r="AK2008">
        <v>9764.4375</v>
      </c>
      <c r="AL2008">
        <v>11212.153333333334</v>
      </c>
      <c r="AM2008">
        <v>11863.368421052632</v>
      </c>
      <c r="AN2008">
        <v>9313.4027777777774</v>
      </c>
      <c r="AO2008">
        <v>15359.390909090909</v>
      </c>
      <c r="AP2008">
        <v>12023.080808080807</v>
      </c>
      <c r="AQ2008">
        <v>15552.252100840336</v>
      </c>
      <c r="AR2008">
        <v>10486.924242424242</v>
      </c>
      <c r="AS2008">
        <v>11862.619047619048</v>
      </c>
      <c r="AT2008">
        <v>10930.695945945947</v>
      </c>
      <c r="AU2008">
        <v>16203.173913043478</v>
      </c>
    </row>
    <row r="2009" spans="17:47" x14ac:dyDescent="0.4">
      <c r="Q2009">
        <v>12146.133333333333</v>
      </c>
      <c r="R2009">
        <v>14715.225806451614</v>
      </c>
      <c r="S2009">
        <v>12378.520833333334</v>
      </c>
      <c r="T2009">
        <v>15757.566666666668</v>
      </c>
      <c r="U2009">
        <v>13031.621052631579</v>
      </c>
      <c r="V2009">
        <v>11669.305555555555</v>
      </c>
      <c r="W2009">
        <v>13330.572727272727</v>
      </c>
      <c r="X2009">
        <v>13027.979797979799</v>
      </c>
      <c r="Y2009">
        <v>16090.428571428571</v>
      </c>
      <c r="Z2009">
        <v>11529.492424242424</v>
      </c>
      <c r="AA2009">
        <v>13406.13492063492</v>
      </c>
      <c r="AB2009">
        <v>13324.202702702703</v>
      </c>
      <c r="AC2009">
        <v>16474.9604743083</v>
      </c>
      <c r="AF2009">
        <v>11549.624489795919</v>
      </c>
      <c r="AI2009">
        <v>10724.225</v>
      </c>
      <c r="AJ2009">
        <v>13497.153225806451</v>
      </c>
      <c r="AK2009">
        <v>9814.6041666666661</v>
      </c>
      <c r="AL2009">
        <v>11218.26</v>
      </c>
      <c r="AM2009">
        <v>11879.61052631579</v>
      </c>
      <c r="AN2009">
        <v>9311.2916666666661</v>
      </c>
      <c r="AO2009">
        <v>15361.218181818182</v>
      </c>
      <c r="AP2009">
        <v>11889.282828282829</v>
      </c>
      <c r="AQ2009">
        <v>15542.588235294117</v>
      </c>
      <c r="AR2009">
        <v>10480.333333333334</v>
      </c>
      <c r="AS2009">
        <v>11851.944444444445</v>
      </c>
      <c r="AT2009">
        <v>10936.547297297297</v>
      </c>
      <c r="AU2009">
        <v>16210.328063241106</v>
      </c>
    </row>
    <row r="2010" spans="17:47" x14ac:dyDescent="0.4">
      <c r="Q2010">
        <v>12148.3</v>
      </c>
      <c r="R2010">
        <v>14716.564516129032</v>
      </c>
      <c r="S2010">
        <v>12394.46875</v>
      </c>
      <c r="T2010">
        <v>15675.36</v>
      </c>
      <c r="U2010">
        <v>13042.863157894737</v>
      </c>
      <c r="V2010">
        <v>11663.055555555555</v>
      </c>
      <c r="W2010">
        <v>13339.727272727272</v>
      </c>
      <c r="X2010">
        <v>13022.494949494949</v>
      </c>
      <c r="Y2010">
        <v>16085.487394957983</v>
      </c>
      <c r="Z2010">
        <v>11516.772727272728</v>
      </c>
      <c r="AA2010">
        <v>13387.746031746032</v>
      </c>
      <c r="AB2010">
        <v>13313.5</v>
      </c>
      <c r="AC2010">
        <v>16458.422924901184</v>
      </c>
      <c r="AF2010">
        <v>11546.890476190476</v>
      </c>
      <c r="AI2010">
        <v>10719.95</v>
      </c>
      <c r="AJ2010">
        <v>13490.709677419354</v>
      </c>
      <c r="AK2010">
        <v>9868.0104166666661</v>
      </c>
      <c r="AL2010">
        <v>11201.48</v>
      </c>
      <c r="AM2010">
        <v>11878.684210526315</v>
      </c>
      <c r="AN2010">
        <v>9307.1388888888887</v>
      </c>
      <c r="AO2010">
        <v>15347.6</v>
      </c>
      <c r="AP2010">
        <v>11983.464646464647</v>
      </c>
      <c r="AQ2010">
        <v>15524.033613445377</v>
      </c>
      <c r="AR2010">
        <v>10468.454545454546</v>
      </c>
      <c r="AS2010">
        <v>11844.857142857143</v>
      </c>
      <c r="AT2010">
        <v>10933.682432432432</v>
      </c>
      <c r="AU2010">
        <v>16229.581027667984</v>
      </c>
    </row>
    <row r="2011" spans="17:47" x14ac:dyDescent="0.4">
      <c r="Q2011">
        <v>12141.85</v>
      </c>
      <c r="R2011">
        <v>14716.508064516129</v>
      </c>
      <c r="S2011">
        <v>12409.895833333334</v>
      </c>
      <c r="T2011">
        <v>15739.9</v>
      </c>
      <c r="U2011">
        <v>13049.989473684211</v>
      </c>
      <c r="V2011">
        <v>11662.416666666666</v>
      </c>
      <c r="W2011">
        <v>13340.672727272728</v>
      </c>
      <c r="X2011">
        <v>13013.575757575758</v>
      </c>
      <c r="Y2011">
        <v>16086.588235294117</v>
      </c>
      <c r="Z2011">
        <v>11512.901515151516</v>
      </c>
      <c r="AA2011">
        <v>13355.531746031746</v>
      </c>
      <c r="AB2011">
        <v>13307.04054054054</v>
      </c>
      <c r="AC2011">
        <v>16431.86561264822</v>
      </c>
      <c r="AF2011">
        <v>11545.891836734694</v>
      </c>
      <c r="AI2011">
        <v>10708.658333333333</v>
      </c>
      <c r="AJ2011">
        <v>13484.33064516129</v>
      </c>
      <c r="AK2011">
        <v>9959.2083333333339</v>
      </c>
      <c r="AL2011">
        <v>11202.653333333334</v>
      </c>
      <c r="AM2011">
        <v>11891.505263157895</v>
      </c>
      <c r="AN2011">
        <v>9301.2916666666661</v>
      </c>
      <c r="AO2011">
        <v>15336.963636363636</v>
      </c>
      <c r="AP2011">
        <v>11984.555555555555</v>
      </c>
      <c r="AQ2011">
        <v>15517.27731092437</v>
      </c>
      <c r="AR2011">
        <v>10465.10606060606</v>
      </c>
      <c r="AS2011">
        <v>11834.13492063492</v>
      </c>
      <c r="AT2011">
        <v>10927.425675675675</v>
      </c>
      <c r="AU2011">
        <v>16238.158102766798</v>
      </c>
    </row>
    <row r="2012" spans="17:47" x14ac:dyDescent="0.4">
      <c r="Q2012">
        <v>12146.133333333333</v>
      </c>
      <c r="R2012">
        <v>14670.040322580646</v>
      </c>
      <c r="S2012">
        <v>12428.083333333334</v>
      </c>
      <c r="T2012">
        <v>15727.42</v>
      </c>
      <c r="U2012">
        <v>13037.915789473684</v>
      </c>
      <c r="V2012">
        <v>11655.083333333334</v>
      </c>
      <c r="W2012">
        <v>13344.4</v>
      </c>
      <c r="X2012">
        <v>13022.585858585859</v>
      </c>
      <c r="Y2012">
        <v>16087.81512605042</v>
      </c>
      <c r="Z2012">
        <v>11511.265151515152</v>
      </c>
      <c r="AA2012">
        <v>13355.753968253968</v>
      </c>
      <c r="AB2012">
        <v>13313.70945945946</v>
      </c>
      <c r="AC2012">
        <v>16416.608695652172</v>
      </c>
      <c r="AF2012">
        <v>11543.981632653062</v>
      </c>
      <c r="AI2012">
        <v>10693.933333333332</v>
      </c>
      <c r="AJ2012">
        <v>13494.266129032258</v>
      </c>
      <c r="AK2012">
        <v>10055.03125</v>
      </c>
      <c r="AL2012">
        <v>11195.64</v>
      </c>
      <c r="AM2012">
        <v>11909.505263157895</v>
      </c>
      <c r="AN2012">
        <v>9297.8472222222226</v>
      </c>
      <c r="AO2012">
        <v>15335.718181818182</v>
      </c>
      <c r="AP2012">
        <v>11983.919191919193</v>
      </c>
      <c r="AQ2012">
        <v>15511.504201680673</v>
      </c>
      <c r="AR2012">
        <v>10437.204545454546</v>
      </c>
      <c r="AS2012">
        <v>11817.198412698413</v>
      </c>
      <c r="AT2012">
        <v>10929.743243243243</v>
      </c>
      <c r="AU2012">
        <v>16228.07509881423</v>
      </c>
    </row>
    <row r="2013" spans="17:47" x14ac:dyDescent="0.4">
      <c r="Q2013">
        <v>12149.266666666666</v>
      </c>
      <c r="R2013">
        <v>14721.185483870968</v>
      </c>
      <c r="S2013">
        <v>12440.677083333334</v>
      </c>
      <c r="T2013">
        <v>15726.106666666667</v>
      </c>
      <c r="U2013">
        <v>13046.17894736842</v>
      </c>
      <c r="V2013">
        <v>11653.583333333334</v>
      </c>
      <c r="W2013">
        <v>13338.645454545454</v>
      </c>
      <c r="X2013">
        <v>13045.282828282829</v>
      </c>
      <c r="Y2013">
        <v>16098.394957983193</v>
      </c>
      <c r="Z2013">
        <v>11520.287878787878</v>
      </c>
      <c r="AA2013">
        <v>13363.285714285714</v>
      </c>
      <c r="AB2013">
        <v>13310.722972972973</v>
      </c>
      <c r="AC2013">
        <v>16399.486166007904</v>
      </c>
      <c r="AF2013">
        <v>11545.860544217687</v>
      </c>
      <c r="AI2013">
        <v>10683.475</v>
      </c>
      <c r="AJ2013">
        <v>13492.145161290322</v>
      </c>
      <c r="AK2013">
        <v>10171.46875</v>
      </c>
      <c r="AL2013">
        <v>11199.38</v>
      </c>
      <c r="AM2013">
        <v>11914.78947368421</v>
      </c>
      <c r="AN2013">
        <v>9292.5833333333339</v>
      </c>
      <c r="AO2013">
        <v>15319.663636363637</v>
      </c>
      <c r="AP2013">
        <v>11978.484848484848</v>
      </c>
      <c r="AQ2013">
        <v>15492.210084033613</v>
      </c>
      <c r="AR2013">
        <v>10408.14393939394</v>
      </c>
      <c r="AS2013">
        <v>11815.682539682539</v>
      </c>
      <c r="AT2013">
        <v>10925.641891891892</v>
      </c>
      <c r="AU2013">
        <v>16222.95256916996</v>
      </c>
    </row>
    <row r="2014" spans="17:47" x14ac:dyDescent="0.4">
      <c r="Q2014">
        <v>12148.058333333332</v>
      </c>
      <c r="R2014">
        <v>14724.967741935483</v>
      </c>
      <c r="S2014">
        <v>12438.84375</v>
      </c>
      <c r="T2014">
        <v>15728.806666666667</v>
      </c>
      <c r="U2014">
        <v>13056.347368421053</v>
      </c>
      <c r="V2014">
        <v>11642.527777777777</v>
      </c>
      <c r="W2014">
        <v>13333.709090909091</v>
      </c>
      <c r="X2014">
        <v>13065.383838383839</v>
      </c>
      <c r="Y2014">
        <v>16102.453781512606</v>
      </c>
      <c r="Z2014">
        <v>11527.424242424242</v>
      </c>
      <c r="AA2014">
        <v>13362.70634920635</v>
      </c>
      <c r="AB2014">
        <v>13309.425675675675</v>
      </c>
      <c r="AC2014">
        <v>16374.869565217392</v>
      </c>
      <c r="AF2014">
        <v>11537.204081632653</v>
      </c>
      <c r="AI2014">
        <v>10682.408333333333</v>
      </c>
      <c r="AJ2014">
        <v>13489.145161290322</v>
      </c>
      <c r="AK2014">
        <v>10294.927083333334</v>
      </c>
      <c r="AL2014">
        <v>11202.566666666668</v>
      </c>
      <c r="AM2014">
        <v>11923.568421052632</v>
      </c>
      <c r="AN2014">
        <v>9291.5694444444453</v>
      </c>
      <c r="AO2014">
        <v>15301.418181818182</v>
      </c>
      <c r="AP2014">
        <v>11990.595959595959</v>
      </c>
      <c r="AQ2014">
        <v>15490.705882352941</v>
      </c>
      <c r="AR2014">
        <v>10412.939393939394</v>
      </c>
      <c r="AS2014">
        <v>11805.071428571429</v>
      </c>
      <c r="AT2014">
        <v>10917.682432432432</v>
      </c>
      <c r="AU2014">
        <v>16226.541501976284</v>
      </c>
    </row>
    <row r="2015" spans="17:47" x14ac:dyDescent="0.4">
      <c r="Q2015">
        <v>12146.408333333333</v>
      </c>
      <c r="R2015">
        <v>14732.645161290322</v>
      </c>
      <c r="S2015">
        <v>12432.885416666666</v>
      </c>
      <c r="T2015">
        <v>15751.22</v>
      </c>
      <c r="U2015">
        <v>13057.82105263158</v>
      </c>
      <c r="V2015">
        <v>11644.166666666666</v>
      </c>
      <c r="W2015">
        <v>13341.963636363636</v>
      </c>
      <c r="X2015">
        <v>13080.272727272728</v>
      </c>
      <c r="Y2015">
        <v>16118.386554621849</v>
      </c>
      <c r="Z2015">
        <v>11544.825757575758</v>
      </c>
      <c r="AA2015">
        <v>13371.174603174602</v>
      </c>
      <c r="AB2015">
        <v>13310.398648648648</v>
      </c>
      <c r="AC2015">
        <v>16351.889328063242</v>
      </c>
      <c r="AF2015">
        <v>11545.410884353741</v>
      </c>
      <c r="AI2015">
        <v>10672.658333333333</v>
      </c>
      <c r="AJ2015">
        <v>13487.241935483871</v>
      </c>
      <c r="AK2015">
        <v>10439.15625</v>
      </c>
      <c r="AL2015">
        <v>11212.84</v>
      </c>
      <c r="AM2015">
        <v>11954.505263157895</v>
      </c>
      <c r="AN2015">
        <v>9290.875</v>
      </c>
      <c r="AO2015">
        <v>15290.09090909091</v>
      </c>
      <c r="AP2015">
        <v>12000.474747474747</v>
      </c>
      <c r="AQ2015">
        <v>15485.084033613446</v>
      </c>
      <c r="AR2015">
        <v>10418.537878787878</v>
      </c>
      <c r="AS2015">
        <v>11785.396825396825</v>
      </c>
      <c r="AT2015">
        <v>10923.45945945946</v>
      </c>
      <c r="AU2015">
        <v>16208.501976284584</v>
      </c>
    </row>
    <row r="2016" spans="17:47" x14ac:dyDescent="0.4">
      <c r="Q2016">
        <v>12157.466666666667</v>
      </c>
      <c r="R2016">
        <v>14693.072580645161</v>
      </c>
      <c r="S2016">
        <v>12441.572916666666</v>
      </c>
      <c r="T2016">
        <v>15755.673333333334</v>
      </c>
      <c r="U2016">
        <v>13067</v>
      </c>
      <c r="V2016">
        <v>11646.375</v>
      </c>
      <c r="W2016">
        <v>13355.6</v>
      </c>
      <c r="X2016">
        <v>13082.09090909091</v>
      </c>
      <c r="Y2016">
        <v>16121.495798319327</v>
      </c>
      <c r="Z2016">
        <v>11553.204545454546</v>
      </c>
      <c r="AA2016">
        <v>13386</v>
      </c>
      <c r="AB2016">
        <v>13324.635135135135</v>
      </c>
      <c r="AC2016">
        <v>16337.04743083004</v>
      </c>
      <c r="AF2016">
        <v>11550.957142857143</v>
      </c>
      <c r="AI2016">
        <v>10665.4</v>
      </c>
      <c r="AJ2016">
        <v>13492.733870967742</v>
      </c>
      <c r="AK2016">
        <v>10588.604166666666</v>
      </c>
      <c r="AL2016">
        <v>11217.06</v>
      </c>
      <c r="AM2016">
        <v>11973.073684210527</v>
      </c>
      <c r="AN2016">
        <v>9290.75</v>
      </c>
      <c r="AO2016">
        <v>15269.481818181817</v>
      </c>
      <c r="AP2016">
        <v>11991.858585858587</v>
      </c>
      <c r="AQ2016">
        <v>15481.731092436974</v>
      </c>
      <c r="AR2016">
        <v>10403.424242424242</v>
      </c>
      <c r="AS2016">
        <v>11765.722222222223</v>
      </c>
      <c r="AT2016">
        <v>10925.722972972973</v>
      </c>
      <c r="AU2016">
        <v>16195.288537549408</v>
      </c>
    </row>
    <row r="2017" spans="17:47" x14ac:dyDescent="0.4">
      <c r="Q2017">
        <v>12156.35</v>
      </c>
      <c r="R2017">
        <v>14703.741935483871</v>
      </c>
      <c r="S2017">
        <v>12439.552083333334</v>
      </c>
      <c r="T2017">
        <v>15756.693333333333</v>
      </c>
      <c r="U2017">
        <v>13094.978947368421</v>
      </c>
      <c r="V2017">
        <v>11656.638888888889</v>
      </c>
      <c r="W2017">
        <v>13369.09090909091</v>
      </c>
      <c r="X2017">
        <v>13093.09090909091</v>
      </c>
      <c r="Y2017">
        <v>16128.084033613446</v>
      </c>
      <c r="Z2017">
        <v>11558.204545454546</v>
      </c>
      <c r="AA2017">
        <v>13384.833333333334</v>
      </c>
      <c r="AB2017">
        <v>13329.317567567568</v>
      </c>
      <c r="AC2017">
        <v>16322.280632411068</v>
      </c>
      <c r="AF2017">
        <v>11551.812925170068</v>
      </c>
      <c r="AI2017">
        <v>10666.316666666668</v>
      </c>
      <c r="AJ2017">
        <v>13494.040322580646</v>
      </c>
      <c r="AK2017">
        <v>10744.958333333334</v>
      </c>
      <c r="AL2017">
        <v>11226.08</v>
      </c>
      <c r="AM2017">
        <v>11993.894736842105</v>
      </c>
      <c r="AN2017">
        <v>9290.1527777777774</v>
      </c>
      <c r="AO2017">
        <v>15272.445454545454</v>
      </c>
      <c r="AP2017">
        <v>11991.848484848484</v>
      </c>
      <c r="AQ2017">
        <v>15466.243697478991</v>
      </c>
      <c r="AR2017">
        <v>10386.484848484848</v>
      </c>
      <c r="AS2017">
        <v>11754.214285714286</v>
      </c>
      <c r="AT2017">
        <v>10920.621621621622</v>
      </c>
      <c r="AU2017">
        <v>16193.284584980238</v>
      </c>
    </row>
    <row r="2018" spans="17:47" x14ac:dyDescent="0.4">
      <c r="Q2018">
        <v>12157.716666666667</v>
      </c>
      <c r="R2018">
        <v>14749.838709677419</v>
      </c>
      <c r="S2018">
        <v>12446.010416666666</v>
      </c>
      <c r="T2018">
        <v>15819.166666666666</v>
      </c>
      <c r="U2018">
        <v>13101.263157894737</v>
      </c>
      <c r="V2018">
        <v>11664.152777777777</v>
      </c>
      <c r="W2018">
        <v>13372.390909090909</v>
      </c>
      <c r="X2018">
        <v>13096.979797979799</v>
      </c>
      <c r="Y2018">
        <v>16118.697478991597</v>
      </c>
      <c r="Z2018">
        <v>11563.219696969696</v>
      </c>
      <c r="AA2018">
        <v>13394.626984126984</v>
      </c>
      <c r="AB2018">
        <v>13340.912162162162</v>
      </c>
      <c r="AC2018">
        <v>16312.312252964426</v>
      </c>
      <c r="AF2018">
        <v>11556.221768707483</v>
      </c>
      <c r="AI2018">
        <v>10658.25</v>
      </c>
      <c r="AJ2018">
        <v>13493.588709677419</v>
      </c>
      <c r="AK2018">
        <v>10898.46875</v>
      </c>
      <c r="AL2018">
        <v>11228.1</v>
      </c>
      <c r="AM2018">
        <v>12024.61052631579</v>
      </c>
      <c r="AN2018">
        <v>9286.6388888888887</v>
      </c>
      <c r="AO2018">
        <v>15266.545454545454</v>
      </c>
      <c r="AP2018">
        <v>11988.676767676769</v>
      </c>
      <c r="AQ2018">
        <v>15470.672268907563</v>
      </c>
      <c r="AR2018">
        <v>10386.272727272728</v>
      </c>
      <c r="AS2018">
        <v>11741.103174603175</v>
      </c>
      <c r="AT2018">
        <v>10917.925675675675</v>
      </c>
      <c r="AU2018">
        <v>16184.881422924902</v>
      </c>
    </row>
    <row r="2019" spans="17:47" x14ac:dyDescent="0.4">
      <c r="Q2019">
        <v>12152.466666666667</v>
      </c>
      <c r="R2019">
        <v>14764.717741935483</v>
      </c>
      <c r="S2019">
        <v>12447.864583333334</v>
      </c>
      <c r="T2019">
        <v>15777.166666666666</v>
      </c>
      <c r="U2019">
        <v>13099.410526315789</v>
      </c>
      <c r="V2019">
        <v>11669.125</v>
      </c>
      <c r="W2019">
        <v>13374.809090909092</v>
      </c>
      <c r="X2019">
        <v>13106.252525252525</v>
      </c>
      <c r="Y2019">
        <v>16129.899159663866</v>
      </c>
      <c r="Z2019">
        <v>11581.901515151516</v>
      </c>
      <c r="AA2019">
        <v>13411.650793650793</v>
      </c>
      <c r="AB2019">
        <v>13345.155405405405</v>
      </c>
      <c r="AC2019">
        <v>16308.857707509882</v>
      </c>
      <c r="AF2019">
        <v>11559.82380952381</v>
      </c>
      <c r="AI2019">
        <v>10659.85</v>
      </c>
      <c r="AJ2019">
        <v>13491.508064516129</v>
      </c>
      <c r="AK2019">
        <v>11046.666666666666</v>
      </c>
      <c r="AL2019">
        <v>11238.853333333333</v>
      </c>
      <c r="AM2019">
        <v>12050.936842105262</v>
      </c>
      <c r="AN2019">
        <v>9281.3333333333339</v>
      </c>
      <c r="AO2019">
        <v>15261.854545454546</v>
      </c>
      <c r="AP2019">
        <v>11991.646464646465</v>
      </c>
      <c r="AQ2019">
        <v>15460.294117647059</v>
      </c>
      <c r="AR2019">
        <v>10400.44696969697</v>
      </c>
      <c r="AS2019">
        <v>11724.571428571429</v>
      </c>
      <c r="AT2019">
        <v>10919.797297297297</v>
      </c>
      <c r="AU2019">
        <v>16162.758893280632</v>
      </c>
    </row>
    <row r="2020" spans="17:47" x14ac:dyDescent="0.4">
      <c r="Q2020">
        <v>12153.958333333334</v>
      </c>
      <c r="R2020">
        <v>14716.032258064517</v>
      </c>
      <c r="S2020">
        <v>12456.083333333334</v>
      </c>
      <c r="T2020">
        <v>15796.953333333333</v>
      </c>
      <c r="U2020">
        <v>13098.17894736842</v>
      </c>
      <c r="V2020">
        <v>11674.513888888889</v>
      </c>
      <c r="W2020">
        <v>13362.418181818182</v>
      </c>
      <c r="X2020">
        <v>13103.989898989899</v>
      </c>
      <c r="Y2020">
        <v>16128.605042016807</v>
      </c>
      <c r="Z2020">
        <v>11591.85606060606</v>
      </c>
      <c r="AA2020">
        <v>13417.952380952382</v>
      </c>
      <c r="AB2020">
        <v>13352.716216216217</v>
      </c>
      <c r="AC2020">
        <v>16311.328063241106</v>
      </c>
      <c r="AF2020">
        <v>11561.071428571429</v>
      </c>
      <c r="AI2020">
        <v>10664.466666666667</v>
      </c>
      <c r="AJ2020">
        <v>13489.129032258064</v>
      </c>
      <c r="AK2020">
        <v>11172.833333333334</v>
      </c>
      <c r="AL2020">
        <v>11262.706666666667</v>
      </c>
      <c r="AM2020">
        <v>12070.82105263158</v>
      </c>
      <c r="AN2020">
        <v>9282.0694444444453</v>
      </c>
      <c r="AO2020">
        <v>15270.90909090909</v>
      </c>
      <c r="AP2020">
        <v>11979.505050505051</v>
      </c>
      <c r="AQ2020">
        <v>15473.966386554623</v>
      </c>
      <c r="AR2020">
        <v>10410.825757575758</v>
      </c>
      <c r="AS2020">
        <v>11718.150793650793</v>
      </c>
      <c r="AT2020">
        <v>10920.5</v>
      </c>
      <c r="AU2020">
        <v>16161.545454545454</v>
      </c>
    </row>
    <row r="2021" spans="17:47" x14ac:dyDescent="0.4">
      <c r="Q2021">
        <v>12150.891666666666</v>
      </c>
      <c r="R2021">
        <v>14724.024193548386</v>
      </c>
      <c r="S2021">
        <v>12461.364583333334</v>
      </c>
      <c r="T2021">
        <v>15832.18</v>
      </c>
      <c r="U2021">
        <v>13103.694736842106</v>
      </c>
      <c r="V2021">
        <v>11681.805555555555</v>
      </c>
      <c r="W2021">
        <v>13346.99090909091</v>
      </c>
      <c r="X2021">
        <v>13107.535353535353</v>
      </c>
      <c r="Y2021">
        <v>16123.613445378151</v>
      </c>
      <c r="Z2021">
        <v>11593.068181818182</v>
      </c>
      <c r="AA2021">
        <v>13431.714285714286</v>
      </c>
      <c r="AB2021">
        <v>13350.398648648648</v>
      </c>
      <c r="AC2021">
        <v>16306.252964426878</v>
      </c>
      <c r="AF2021">
        <v>11558.379591836734</v>
      </c>
      <c r="AI2021">
        <v>10667.158333333333</v>
      </c>
      <c r="AJ2021">
        <v>13479.556451612903</v>
      </c>
      <c r="AK2021">
        <v>11282.010416666666</v>
      </c>
      <c r="AL2021">
        <v>11273.986666666666</v>
      </c>
      <c r="AM2021">
        <v>12083.315789473685</v>
      </c>
      <c r="AN2021">
        <v>9284.125</v>
      </c>
      <c r="AO2021">
        <v>15285.836363636363</v>
      </c>
      <c r="AP2021">
        <v>11977.878787878788</v>
      </c>
      <c r="AQ2021">
        <v>15458.058823529413</v>
      </c>
      <c r="AR2021">
        <v>10417.219696969696</v>
      </c>
      <c r="AS2021">
        <v>11714.190476190477</v>
      </c>
      <c r="AT2021">
        <v>10915.324324324325</v>
      </c>
      <c r="AU2021">
        <v>16155.387351778656</v>
      </c>
    </row>
    <row r="2022" spans="17:47" x14ac:dyDescent="0.4">
      <c r="Q2022">
        <v>12149.758333333333</v>
      </c>
      <c r="R2022">
        <v>14768.508064516129</v>
      </c>
      <c r="S2022">
        <v>12465.96875</v>
      </c>
      <c r="T2022">
        <v>15930.106666666667</v>
      </c>
      <c r="U2022">
        <v>13091.757894736842</v>
      </c>
      <c r="V2022">
        <v>11667.347222222223</v>
      </c>
      <c r="W2022">
        <v>13339.772727272728</v>
      </c>
      <c r="X2022">
        <v>13101.272727272728</v>
      </c>
      <c r="Y2022">
        <v>16125.53781512605</v>
      </c>
      <c r="Z2022">
        <v>11598.80303030303</v>
      </c>
      <c r="AA2022">
        <v>13444.246031746032</v>
      </c>
      <c r="AB2022">
        <v>13347.972972972973</v>
      </c>
      <c r="AC2022">
        <v>16300.853754940712</v>
      </c>
      <c r="AF2022">
        <v>11561.77006802721</v>
      </c>
      <c r="AI2022">
        <v>10665.95</v>
      </c>
      <c r="AJ2022">
        <v>13469.25</v>
      </c>
      <c r="AK2022">
        <v>11367.083333333334</v>
      </c>
      <c r="AL2022">
        <v>11287.213333333333</v>
      </c>
      <c r="AM2022">
        <v>12088.357894736842</v>
      </c>
      <c r="AN2022">
        <v>9287.5833333333339</v>
      </c>
      <c r="AO2022">
        <v>15268.536363636364</v>
      </c>
      <c r="AP2022">
        <v>11978.90909090909</v>
      </c>
      <c r="AQ2022">
        <v>15450.89075630252</v>
      </c>
      <c r="AR2022">
        <v>10425.227272727272</v>
      </c>
      <c r="AS2022">
        <v>11709.357142857143</v>
      </c>
      <c r="AT2022">
        <v>10915.263513513513</v>
      </c>
      <c r="AU2022">
        <v>16137.509881422924</v>
      </c>
    </row>
    <row r="2023" spans="17:47" x14ac:dyDescent="0.4">
      <c r="Q2023">
        <v>12149.5</v>
      </c>
      <c r="R2023">
        <v>14770.524193548386</v>
      </c>
      <c r="S2023">
        <v>12460.895833333334</v>
      </c>
      <c r="T2023">
        <v>15962.56</v>
      </c>
      <c r="U2023">
        <v>13098.842105263158</v>
      </c>
      <c r="V2023">
        <v>11667.638888888889</v>
      </c>
      <c r="W2023">
        <v>13343.372727272726</v>
      </c>
      <c r="X2023">
        <v>13105.323232323231</v>
      </c>
      <c r="Y2023">
        <v>16117.084033613446</v>
      </c>
      <c r="Z2023">
        <v>11597.075757575758</v>
      </c>
      <c r="AA2023">
        <v>13438.246031746032</v>
      </c>
      <c r="AB2023">
        <v>13341.344594594595</v>
      </c>
      <c r="AC2023">
        <v>16295.98418972332</v>
      </c>
      <c r="AF2023">
        <v>11554.792517006803</v>
      </c>
      <c r="AI2023">
        <v>10664.008333333333</v>
      </c>
      <c r="AJ2023">
        <v>13469.298387096775</v>
      </c>
      <c r="AK2023">
        <v>11442.333333333334</v>
      </c>
      <c r="AL2023">
        <v>11303.406666666666</v>
      </c>
      <c r="AM2023">
        <v>12099.589473684211</v>
      </c>
      <c r="AN2023">
        <v>9290.3333333333339</v>
      </c>
      <c r="AO2023">
        <v>15267.9</v>
      </c>
      <c r="AP2023">
        <v>11983.979797979799</v>
      </c>
      <c r="AQ2023">
        <v>15448.915966386554</v>
      </c>
      <c r="AR2023">
        <v>10428.39393939394</v>
      </c>
      <c r="AS2023">
        <v>11697.071428571429</v>
      </c>
      <c r="AT2023">
        <v>10911.817567567568</v>
      </c>
      <c r="AU2023">
        <v>16128.869565217392</v>
      </c>
    </row>
    <row r="2024" spans="17:47" x14ac:dyDescent="0.4">
      <c r="Q2024">
        <v>12162.391666666666</v>
      </c>
      <c r="R2024">
        <v>14758.153225806451</v>
      </c>
      <c r="S2024">
        <v>12474.614583333334</v>
      </c>
      <c r="T2024">
        <v>15985.78</v>
      </c>
      <c r="U2024">
        <v>13101.052631578947</v>
      </c>
      <c r="V2024">
        <v>11677.125</v>
      </c>
      <c r="W2024">
        <v>13329.854545454546</v>
      </c>
      <c r="X2024">
        <v>13101.121212121212</v>
      </c>
      <c r="Y2024">
        <v>16102.336134453781</v>
      </c>
      <c r="Z2024">
        <v>11585.015151515152</v>
      </c>
      <c r="AA2024">
        <v>13430.730158730159</v>
      </c>
      <c r="AB2024">
        <v>13334.29054054054</v>
      </c>
      <c r="AC2024">
        <v>16290.770750988142</v>
      </c>
      <c r="AF2024">
        <v>11557.391156462585</v>
      </c>
      <c r="AI2024">
        <v>10664.183333333332</v>
      </c>
      <c r="AJ2024">
        <v>13473.459677419354</v>
      </c>
      <c r="AK2024">
        <v>11515.4375</v>
      </c>
      <c r="AL2024">
        <v>11309.32</v>
      </c>
      <c r="AM2024">
        <v>12100.947368421053</v>
      </c>
      <c r="AN2024">
        <v>9290.9861111111113</v>
      </c>
      <c r="AO2024">
        <v>15278.481818181817</v>
      </c>
      <c r="AP2024">
        <v>11977.202020202019</v>
      </c>
      <c r="AQ2024">
        <v>15440.773109243697</v>
      </c>
      <c r="AR2024">
        <v>10431.378787878788</v>
      </c>
      <c r="AS2024">
        <v>11695.238095238095</v>
      </c>
      <c r="AT2024">
        <v>10914.385135135135</v>
      </c>
      <c r="AU2024">
        <v>16129.154150197628</v>
      </c>
    </row>
    <row r="2025" spans="17:47" x14ac:dyDescent="0.4">
      <c r="Q2025">
        <v>12165.241666666667</v>
      </c>
      <c r="R2025">
        <v>14761.895161290322</v>
      </c>
      <c r="S2025">
        <v>12489.989583333334</v>
      </c>
      <c r="T2025">
        <v>15933.82</v>
      </c>
      <c r="U2025">
        <v>13094.452631578948</v>
      </c>
      <c r="V2025">
        <v>11672.75</v>
      </c>
      <c r="W2025">
        <v>13331.672727272728</v>
      </c>
      <c r="X2025">
        <v>13119.444444444445</v>
      </c>
      <c r="Y2025">
        <v>16098.420168067227</v>
      </c>
      <c r="Z2025">
        <v>11578.083333333334</v>
      </c>
      <c r="AA2025">
        <v>13424.007936507936</v>
      </c>
      <c r="AB2025">
        <v>13328.195945945947</v>
      </c>
      <c r="AC2025">
        <v>16282.501976284584</v>
      </c>
      <c r="AF2025">
        <v>11553.178911564626</v>
      </c>
      <c r="AI2025">
        <v>10659.424999999999</v>
      </c>
      <c r="AJ2025">
        <v>13479.959677419354</v>
      </c>
      <c r="AK2025">
        <v>11583.854166666666</v>
      </c>
      <c r="AL2025">
        <v>11294.606666666667</v>
      </c>
      <c r="AM2025">
        <v>12111.578947368422</v>
      </c>
      <c r="AN2025">
        <v>9286.1111111111113</v>
      </c>
      <c r="AO2025">
        <v>15285.4</v>
      </c>
      <c r="AP2025">
        <v>11973.646464646465</v>
      </c>
      <c r="AQ2025">
        <v>15422.084033613446</v>
      </c>
      <c r="AR2025">
        <v>10432.181818181818</v>
      </c>
      <c r="AS2025">
        <v>11697.111111111111</v>
      </c>
      <c r="AT2025">
        <v>10908.594594594595</v>
      </c>
      <c r="AU2025">
        <v>16111.640316205534</v>
      </c>
    </row>
    <row r="2026" spans="17:47" x14ac:dyDescent="0.4">
      <c r="Q2026">
        <v>12172.825000000001</v>
      </c>
      <c r="R2026">
        <v>14758.387096774193</v>
      </c>
      <c r="S2026">
        <v>12481.333333333334</v>
      </c>
      <c r="T2026">
        <v>15931.7</v>
      </c>
      <c r="U2026">
        <v>13074.336842105264</v>
      </c>
      <c r="V2026">
        <v>11666.555555555555</v>
      </c>
      <c r="W2026">
        <v>13327.572727272727</v>
      </c>
      <c r="X2026">
        <v>13120.686868686869</v>
      </c>
      <c r="Y2026">
        <v>16108.050420168067</v>
      </c>
      <c r="Z2026">
        <v>11566.401515151516</v>
      </c>
      <c r="AA2026">
        <v>13409.952380952382</v>
      </c>
      <c r="AB2026">
        <v>13321.337837837838</v>
      </c>
      <c r="AC2026">
        <v>16287.407114624506</v>
      </c>
      <c r="AF2026">
        <v>11553.39387755102</v>
      </c>
      <c r="AI2026">
        <v>10668.166666666666</v>
      </c>
      <c r="AJ2026">
        <v>13490.951612903225</v>
      </c>
      <c r="AK2026">
        <v>11640.239583333334</v>
      </c>
      <c r="AL2026">
        <v>11297.506666666666</v>
      </c>
      <c r="AM2026">
        <v>12125.421052631578</v>
      </c>
      <c r="AN2026">
        <v>9287.7222222222226</v>
      </c>
      <c r="AO2026">
        <v>15303.618181818181</v>
      </c>
      <c r="AP2026">
        <v>11973.070707070707</v>
      </c>
      <c r="AQ2026">
        <v>15417.563025210084</v>
      </c>
      <c r="AR2026">
        <v>10433.14393939394</v>
      </c>
      <c r="AS2026">
        <v>11688.698412698413</v>
      </c>
      <c r="AT2026">
        <v>10911</v>
      </c>
      <c r="AU2026">
        <v>16099.347826086956</v>
      </c>
    </row>
    <row r="2027" spans="17:47" x14ac:dyDescent="0.4">
      <c r="Q2027">
        <v>12175.491666666667</v>
      </c>
      <c r="R2027">
        <v>14752.104838709678</v>
      </c>
      <c r="S2027">
        <v>12484.010416666666</v>
      </c>
      <c r="T2027">
        <v>15977.68</v>
      </c>
      <c r="U2027">
        <v>13071</v>
      </c>
      <c r="V2027">
        <v>11681.472222222223</v>
      </c>
      <c r="W2027">
        <v>13315.036363636364</v>
      </c>
      <c r="X2027">
        <v>13125.464646464647</v>
      </c>
      <c r="Y2027">
        <v>16099.378151260504</v>
      </c>
      <c r="Z2027">
        <v>11556.886363636364</v>
      </c>
      <c r="AA2027">
        <v>13406.539682539682</v>
      </c>
      <c r="AB2027">
        <v>13320.081081081082</v>
      </c>
      <c r="AC2027">
        <v>16286.766798418972</v>
      </c>
      <c r="AF2027">
        <v>11554.134693877551</v>
      </c>
      <c r="AI2027">
        <v>10677.825000000001</v>
      </c>
      <c r="AJ2027">
        <v>13485.588709677419</v>
      </c>
      <c r="AK2027">
        <v>11698.375</v>
      </c>
      <c r="AL2027">
        <v>11305.413333333334</v>
      </c>
      <c r="AM2027">
        <v>12140.17894736842</v>
      </c>
      <c r="AN2027">
        <v>9286.5972222222226</v>
      </c>
      <c r="AO2027">
        <v>15326.927272727273</v>
      </c>
      <c r="AP2027">
        <v>11969.848484848484</v>
      </c>
      <c r="AQ2027">
        <v>15415.663865546219</v>
      </c>
      <c r="AR2027">
        <v>10426.666666666666</v>
      </c>
      <c r="AS2027">
        <v>11685.15873015873</v>
      </c>
      <c r="AT2027">
        <v>10911.317567567568</v>
      </c>
      <c r="AU2027">
        <v>16095.806324110672</v>
      </c>
    </row>
    <row r="2028" spans="17:47" x14ac:dyDescent="0.4">
      <c r="Q2028">
        <v>12180.95</v>
      </c>
      <c r="R2028">
        <v>14748.314516129032</v>
      </c>
      <c r="S2028">
        <v>12482.03125</v>
      </c>
      <c r="T2028">
        <v>16040.62</v>
      </c>
      <c r="U2028">
        <v>13077.357894736842</v>
      </c>
      <c r="V2028">
        <v>11681.013888888889</v>
      </c>
      <c r="W2028">
        <v>13317.672727272728</v>
      </c>
      <c r="X2028">
        <v>13127.30303030303</v>
      </c>
      <c r="Y2028">
        <v>16122.218487394957</v>
      </c>
      <c r="Z2028">
        <v>11551.545454545454</v>
      </c>
      <c r="AA2028">
        <v>13412.682539682539</v>
      </c>
      <c r="AB2028">
        <v>13325.202702702703</v>
      </c>
      <c r="AC2028">
        <v>16280.177865612648</v>
      </c>
      <c r="AF2028">
        <v>11565.107482993197</v>
      </c>
      <c r="AI2028">
        <v>10691.424999999999</v>
      </c>
      <c r="AJ2028">
        <v>13486.153225806451</v>
      </c>
      <c r="AK2028">
        <v>11743.177083333334</v>
      </c>
      <c r="AL2028">
        <v>11310.153333333334</v>
      </c>
      <c r="AM2028">
        <v>12161.157894736842</v>
      </c>
      <c r="AN2028">
        <v>9290.7083333333339</v>
      </c>
      <c r="AO2028">
        <v>15336.209090909091</v>
      </c>
      <c r="AP2028">
        <v>11974.181818181818</v>
      </c>
      <c r="AQ2028">
        <v>15408.420168067227</v>
      </c>
      <c r="AR2028">
        <v>10424.34090909091</v>
      </c>
      <c r="AS2028">
        <v>11684.928571428571</v>
      </c>
      <c r="AT2028">
        <v>10912.472972972973</v>
      </c>
      <c r="AU2028">
        <v>16076.264822134388</v>
      </c>
    </row>
    <row r="2029" spans="17:47" x14ac:dyDescent="0.4">
      <c r="Q2029">
        <v>12171.775</v>
      </c>
      <c r="R2029">
        <v>14744.620967741936</v>
      </c>
      <c r="S2029">
        <v>12487.177083333334</v>
      </c>
      <c r="T2029">
        <v>16007.433333333332</v>
      </c>
      <c r="U2029">
        <v>13066.105263157895</v>
      </c>
      <c r="V2029">
        <v>11678.916666666666</v>
      </c>
      <c r="W2029">
        <v>13332.172727272728</v>
      </c>
      <c r="X2029">
        <v>13138.757575757576</v>
      </c>
      <c r="Y2029">
        <v>16139.672268907563</v>
      </c>
      <c r="Z2029">
        <v>11551.462121212122</v>
      </c>
      <c r="AA2029">
        <v>13412.849206349207</v>
      </c>
      <c r="AB2029">
        <v>13339.93918918919</v>
      </c>
      <c r="AC2029">
        <v>16280.632411067194</v>
      </c>
      <c r="AF2029">
        <v>11567.219727891157</v>
      </c>
      <c r="AI2029">
        <v>10693.816666666668</v>
      </c>
      <c r="AJ2029">
        <v>13498.379032258064</v>
      </c>
      <c r="AK2029">
        <v>11781.916666666666</v>
      </c>
      <c r="AL2029">
        <v>11307.793333333333</v>
      </c>
      <c r="AM2029">
        <v>12178.484210526316</v>
      </c>
      <c r="AN2029">
        <v>9294.5</v>
      </c>
      <c r="AO2029">
        <v>15336.290909090909</v>
      </c>
      <c r="AP2029">
        <v>11992.757575757576</v>
      </c>
      <c r="AQ2029">
        <v>15414.53781512605</v>
      </c>
      <c r="AR2029">
        <v>10421.719696969696</v>
      </c>
      <c r="AS2029">
        <v>11678</v>
      </c>
      <c r="AT2029">
        <v>10910.168918918918</v>
      </c>
      <c r="AU2029">
        <v>16060.249011857708</v>
      </c>
    </row>
    <row r="2030" spans="17:47" x14ac:dyDescent="0.4">
      <c r="Q2030">
        <v>12176.041666666666</v>
      </c>
      <c r="R2030">
        <v>14752.048387096775</v>
      </c>
      <c r="S2030">
        <v>12473.427083333334</v>
      </c>
      <c r="T2030">
        <v>15977.2</v>
      </c>
      <c r="U2030">
        <v>13069.673684210526</v>
      </c>
      <c r="V2030">
        <v>11683.194444444445</v>
      </c>
      <c r="W2030">
        <v>13345.963636363636</v>
      </c>
      <c r="X2030">
        <v>13140.616161616161</v>
      </c>
      <c r="Y2030">
        <v>16159.823529411764</v>
      </c>
      <c r="Z2030">
        <v>11547.439393939394</v>
      </c>
      <c r="AA2030">
        <v>13421.484126984127</v>
      </c>
      <c r="AB2030">
        <v>13346.662162162162</v>
      </c>
      <c r="AC2030">
        <v>16277.05533596838</v>
      </c>
      <c r="AF2030">
        <v>11561.483673469387</v>
      </c>
      <c r="AI2030">
        <v>10700.591666666667</v>
      </c>
      <c r="AJ2030">
        <v>13489.758064516129</v>
      </c>
      <c r="AK2030">
        <v>11818.572916666666</v>
      </c>
      <c r="AL2030">
        <v>11313.746666666666</v>
      </c>
      <c r="AM2030">
        <v>12199.378947368421</v>
      </c>
      <c r="AN2030">
        <v>9299.2777777777774</v>
      </c>
      <c r="AO2030">
        <v>15320.754545454545</v>
      </c>
      <c r="AP2030">
        <v>12008.161616161617</v>
      </c>
      <c r="AQ2030">
        <v>15404.268907563026</v>
      </c>
      <c r="AR2030">
        <v>10408</v>
      </c>
      <c r="AS2030">
        <v>11666.507936507936</v>
      </c>
      <c r="AT2030">
        <v>10913.506756756757</v>
      </c>
      <c r="AU2030">
        <v>16039.201581027668</v>
      </c>
    </row>
    <row r="2031" spans="17:47" x14ac:dyDescent="0.4">
      <c r="Q2031">
        <v>12180.108333333334</v>
      </c>
      <c r="R2031">
        <v>14759.129032258064</v>
      </c>
      <c r="S2031">
        <v>12470.0625</v>
      </c>
      <c r="T2031">
        <v>15988.053333333333</v>
      </c>
      <c r="U2031">
        <v>13086.631578947368</v>
      </c>
      <c r="V2031">
        <v>11686.402777777777</v>
      </c>
      <c r="W2031">
        <v>13350.454545454546</v>
      </c>
      <c r="X2031">
        <v>13144.757575757576</v>
      </c>
      <c r="Y2031">
        <v>16184.20168067227</v>
      </c>
      <c r="Z2031">
        <v>11540.94696969697</v>
      </c>
      <c r="AA2031">
        <v>13424.952380952382</v>
      </c>
      <c r="AB2031">
        <v>13354.736486486487</v>
      </c>
      <c r="AC2031">
        <v>16273.664031620554</v>
      </c>
      <c r="AF2031">
        <v>11563.997959183673</v>
      </c>
      <c r="AI2031">
        <v>10702.516666666666</v>
      </c>
      <c r="AJ2031">
        <v>13476.661290322581</v>
      </c>
      <c r="AK2031">
        <v>11848.59375</v>
      </c>
      <c r="AL2031">
        <v>11312.133333333333</v>
      </c>
      <c r="AM2031">
        <v>12215.189473684211</v>
      </c>
      <c r="AN2031">
        <v>9293.4722222222226</v>
      </c>
      <c r="AO2031">
        <v>15311.081818181818</v>
      </c>
      <c r="AP2031">
        <v>12026.757575757576</v>
      </c>
      <c r="AQ2031">
        <v>15403.991596638656</v>
      </c>
      <c r="AR2031">
        <v>10406.015151515152</v>
      </c>
      <c r="AS2031">
        <v>11659.071428571429</v>
      </c>
      <c r="AT2031">
        <v>10917.966216216217</v>
      </c>
      <c r="AU2031">
        <v>16028.189723320158</v>
      </c>
    </row>
    <row r="2032" spans="17:47" x14ac:dyDescent="0.4">
      <c r="Q2032">
        <v>12176.158333333333</v>
      </c>
      <c r="R2032">
        <v>14774.895161290322</v>
      </c>
      <c r="S2032">
        <v>12474.520833333334</v>
      </c>
      <c r="T2032">
        <v>16001.166666666666</v>
      </c>
      <c r="U2032">
        <v>13084.221052631579</v>
      </c>
      <c r="V2032">
        <v>11679.819444444445</v>
      </c>
      <c r="W2032">
        <v>13358.245454545455</v>
      </c>
      <c r="X2032">
        <v>13148.686868686869</v>
      </c>
      <c r="Y2032">
        <v>16203.386554621849</v>
      </c>
      <c r="Z2032">
        <v>11541.083333333334</v>
      </c>
      <c r="AA2032">
        <v>13419.666666666666</v>
      </c>
      <c r="AB2032">
        <v>13354.918918918918</v>
      </c>
      <c r="AC2032">
        <v>16275.541501976284</v>
      </c>
      <c r="AF2032">
        <v>11566.745578231292</v>
      </c>
      <c r="AI2032">
        <v>10708.775</v>
      </c>
      <c r="AJ2032">
        <v>13486.217741935483</v>
      </c>
      <c r="AK2032">
        <v>11873.447916666666</v>
      </c>
      <c r="AL2032">
        <v>11314.313333333334</v>
      </c>
      <c r="AM2032">
        <v>12233.6</v>
      </c>
      <c r="AN2032">
        <v>9296.2916666666661</v>
      </c>
      <c r="AO2032">
        <v>15304.518181818183</v>
      </c>
      <c r="AP2032">
        <v>12037.323232323231</v>
      </c>
      <c r="AQ2032">
        <v>15403.9243697479</v>
      </c>
      <c r="AR2032">
        <v>10409.60606060606</v>
      </c>
      <c r="AS2032">
        <v>11652.063492063493</v>
      </c>
      <c r="AT2032">
        <v>10912.006756756757</v>
      </c>
      <c r="AU2032">
        <v>16018.92885375494</v>
      </c>
    </row>
    <row r="2033" spans="17:47" x14ac:dyDescent="0.4">
      <c r="Q2033">
        <v>12170.758333333333</v>
      </c>
      <c r="R2033">
        <v>14776.346774193549</v>
      </c>
      <c r="S2033">
        <v>12472.260416666666</v>
      </c>
      <c r="T2033">
        <v>15995.52</v>
      </c>
      <c r="U2033">
        <v>13080.115789473684</v>
      </c>
      <c r="V2033">
        <v>11674.888888888889</v>
      </c>
      <c r="W2033">
        <v>13345.554545454546</v>
      </c>
      <c r="X2033">
        <v>13156.858585858587</v>
      </c>
      <c r="Y2033">
        <v>16199.336134453781</v>
      </c>
      <c r="Z2033">
        <v>11539.136363636364</v>
      </c>
      <c r="AA2033">
        <v>13420.571428571429</v>
      </c>
      <c r="AB2033">
        <v>13359.25</v>
      </c>
      <c r="AC2033">
        <v>16274.245059288538</v>
      </c>
      <c r="AF2033">
        <v>11561.089115646259</v>
      </c>
      <c r="AI2033">
        <v>10713.375</v>
      </c>
      <c r="AJ2033">
        <v>13494.032258064517</v>
      </c>
      <c r="AK2033">
        <v>11898.520833333334</v>
      </c>
      <c r="AL2033">
        <v>11318.68</v>
      </c>
      <c r="AM2033">
        <v>12246.021052631579</v>
      </c>
      <c r="AN2033">
        <v>9292.4166666666661</v>
      </c>
      <c r="AO2033">
        <v>15289.263636363636</v>
      </c>
      <c r="AP2033">
        <v>12030.555555555555</v>
      </c>
      <c r="AQ2033">
        <v>15403.899159663866</v>
      </c>
      <c r="AR2033">
        <v>10402.227272727272</v>
      </c>
      <c r="AS2033">
        <v>11638.571428571429</v>
      </c>
      <c r="AT2033">
        <v>10915.68918918919</v>
      </c>
      <c r="AU2033">
        <v>16018.383399209486</v>
      </c>
    </row>
    <row r="2034" spans="17:47" x14ac:dyDescent="0.4">
      <c r="Q2034">
        <v>12175.633333333333</v>
      </c>
      <c r="R2034">
        <v>14784.983870967742</v>
      </c>
      <c r="S2034">
        <v>12462.208333333334</v>
      </c>
      <c r="T2034">
        <v>16053.766666666666</v>
      </c>
      <c r="U2034">
        <v>13083.063157894738</v>
      </c>
      <c r="V2034">
        <v>11678.222222222223</v>
      </c>
      <c r="W2034">
        <v>13340.963636363636</v>
      </c>
      <c r="X2034">
        <v>13147.757575757576</v>
      </c>
      <c r="Y2034">
        <v>16200.991596638656</v>
      </c>
      <c r="Z2034">
        <v>11538.522727272728</v>
      </c>
      <c r="AA2034">
        <v>13415.373015873016</v>
      </c>
      <c r="AB2034">
        <v>13348.5</v>
      </c>
      <c r="AC2034">
        <v>16285.126482213438</v>
      </c>
      <c r="AF2034">
        <v>11568.654421768708</v>
      </c>
      <c r="AI2034">
        <v>10720.216666666667</v>
      </c>
      <c r="AJ2034">
        <v>13482.137096774193</v>
      </c>
      <c r="AK2034">
        <v>11912.791666666666</v>
      </c>
      <c r="AL2034">
        <v>11348.573333333334</v>
      </c>
      <c r="AM2034">
        <v>12270.526315789473</v>
      </c>
      <c r="AN2034">
        <v>9287.5</v>
      </c>
      <c r="AO2034">
        <v>15288.109090909091</v>
      </c>
      <c r="AP2034">
        <v>12024.050505050505</v>
      </c>
      <c r="AQ2034">
        <v>15402.79831932773</v>
      </c>
      <c r="AR2034">
        <v>10396.09090909091</v>
      </c>
      <c r="AS2034">
        <v>11636.095238095239</v>
      </c>
      <c r="AT2034">
        <v>10909.06081081081</v>
      </c>
      <c r="AU2034">
        <v>16015.0790513834</v>
      </c>
    </row>
    <row r="2035" spans="17:47" x14ac:dyDescent="0.4">
      <c r="Q2035">
        <v>12174.625</v>
      </c>
      <c r="R2035">
        <v>14763.854838709678</v>
      </c>
      <c r="S2035">
        <v>12457.46875</v>
      </c>
      <c r="T2035">
        <v>15998.173333333334</v>
      </c>
      <c r="U2035">
        <v>13080.989473684211</v>
      </c>
      <c r="V2035">
        <v>11674.902777777777</v>
      </c>
      <c r="W2035">
        <v>13321.345454545455</v>
      </c>
      <c r="X2035">
        <v>13142.797979797981</v>
      </c>
      <c r="Y2035">
        <v>16191.386554621849</v>
      </c>
      <c r="Z2035">
        <v>11538.30303030303</v>
      </c>
      <c r="AA2035">
        <v>13412.111111111111</v>
      </c>
      <c r="AB2035">
        <v>13361.216216216217</v>
      </c>
      <c r="AC2035">
        <v>16276.05138339921</v>
      </c>
      <c r="AF2035">
        <v>11579.720408163264</v>
      </c>
      <c r="AI2035">
        <v>10726.241666666667</v>
      </c>
      <c r="AJ2035">
        <v>13481.201612903225</v>
      </c>
      <c r="AK2035">
        <v>11921.770833333334</v>
      </c>
      <c r="AL2035">
        <v>11372.42</v>
      </c>
      <c r="AM2035">
        <v>12282.010526315789</v>
      </c>
      <c r="AN2035">
        <v>9285.5694444444453</v>
      </c>
      <c r="AO2035">
        <v>15294.754545454545</v>
      </c>
      <c r="AP2035">
        <v>12032.080808080807</v>
      </c>
      <c r="AQ2035">
        <v>15403.050420168067</v>
      </c>
      <c r="AR2035">
        <v>10401.689393939394</v>
      </c>
      <c r="AS2035">
        <v>11629.888888888889</v>
      </c>
      <c r="AT2035">
        <v>10908.837837837838</v>
      </c>
      <c r="AU2035">
        <v>16011.762845849802</v>
      </c>
    </row>
    <row r="2036" spans="17:47" x14ac:dyDescent="0.4">
      <c r="Q2036">
        <v>12173.333333333334</v>
      </c>
      <c r="R2036">
        <v>14757.927419354839</v>
      </c>
      <c r="S2036">
        <v>12454.84375</v>
      </c>
      <c r="T2036">
        <v>16098.753333333334</v>
      </c>
      <c r="U2036">
        <v>13080.78947368421</v>
      </c>
      <c r="V2036">
        <v>11676.402777777777</v>
      </c>
      <c r="W2036">
        <v>13328.945454545454</v>
      </c>
      <c r="X2036">
        <v>13144.191919191919</v>
      </c>
      <c r="Y2036">
        <v>16178.899159663866</v>
      </c>
      <c r="Z2036">
        <v>11541.666666666666</v>
      </c>
      <c r="AA2036">
        <v>13407.769841269841</v>
      </c>
      <c r="AB2036">
        <v>13366.006756756757</v>
      </c>
      <c r="AC2036">
        <v>16277.284584980238</v>
      </c>
      <c r="AF2036">
        <v>11567.119047619048</v>
      </c>
      <c r="AI2036">
        <v>10727.65</v>
      </c>
      <c r="AJ2036">
        <v>13490.991935483871</v>
      </c>
      <c r="AK2036">
        <v>11927.197916666666</v>
      </c>
      <c r="AL2036">
        <v>11405.386666666667</v>
      </c>
      <c r="AM2036">
        <v>12309.063157894738</v>
      </c>
      <c r="AN2036">
        <v>9283.4166666666661</v>
      </c>
      <c r="AO2036">
        <v>15292.736363636364</v>
      </c>
      <c r="AP2036">
        <v>12025.888888888889</v>
      </c>
      <c r="AQ2036">
        <v>15404.100840336134</v>
      </c>
      <c r="AR2036">
        <v>10394.818181818182</v>
      </c>
      <c r="AS2036">
        <v>11627.86507936508</v>
      </c>
      <c r="AT2036">
        <v>10902.93918918919</v>
      </c>
      <c r="AU2036">
        <v>16005.304347826086</v>
      </c>
    </row>
    <row r="2037" spans="17:47" x14ac:dyDescent="0.4">
      <c r="Q2037">
        <v>12184.566666666668</v>
      </c>
      <c r="R2037">
        <v>14703.798387096775</v>
      </c>
      <c r="S2037">
        <v>12445.75</v>
      </c>
      <c r="T2037">
        <v>16093.733333333334</v>
      </c>
      <c r="U2037">
        <v>13078.757894736842</v>
      </c>
      <c r="V2037">
        <v>11675.152777777777</v>
      </c>
      <c r="W2037">
        <v>13321.109090909091</v>
      </c>
      <c r="X2037">
        <v>13146.424242424242</v>
      </c>
      <c r="Y2037">
        <v>16182.0756302521</v>
      </c>
      <c r="Z2037">
        <v>11539.25</v>
      </c>
      <c r="AA2037">
        <v>13420.13492063492</v>
      </c>
      <c r="AB2037">
        <v>13374.824324324325</v>
      </c>
      <c r="AC2037">
        <v>16270.01581027668</v>
      </c>
      <c r="AF2037">
        <v>11566.329251700679</v>
      </c>
      <c r="AI2037">
        <v>10731.15</v>
      </c>
      <c r="AJ2037">
        <v>13486</v>
      </c>
      <c r="AK2037">
        <v>11918.989583333334</v>
      </c>
      <c r="AL2037">
        <v>11426.433333333332</v>
      </c>
      <c r="AM2037">
        <v>12341.936842105262</v>
      </c>
      <c r="AN2037">
        <v>9276.0555555555547</v>
      </c>
      <c r="AO2037">
        <v>15283.209090909091</v>
      </c>
      <c r="AP2037">
        <v>12037.555555555555</v>
      </c>
      <c r="AQ2037">
        <v>15410.319327731093</v>
      </c>
      <c r="AR2037">
        <v>10385.818181818182</v>
      </c>
      <c r="AS2037">
        <v>11611.29365079365</v>
      </c>
      <c r="AT2037">
        <v>10910.175675675675</v>
      </c>
      <c r="AU2037">
        <v>15991.636363636364</v>
      </c>
    </row>
    <row r="2038" spans="17:47" x14ac:dyDescent="0.4">
      <c r="Q2038">
        <v>12180.475</v>
      </c>
      <c r="R2038">
        <v>14753.483870967742</v>
      </c>
      <c r="S2038">
        <v>12445.697916666666</v>
      </c>
      <c r="T2038">
        <v>16079.566666666668</v>
      </c>
      <c r="U2038">
        <v>13076.357894736842</v>
      </c>
      <c r="V2038">
        <v>11676.083333333334</v>
      </c>
      <c r="W2038">
        <v>13339.4</v>
      </c>
      <c r="X2038">
        <v>13132.474747474747</v>
      </c>
      <c r="Y2038">
        <v>16173.882352941177</v>
      </c>
      <c r="Z2038">
        <v>11533.083333333334</v>
      </c>
      <c r="AA2038">
        <v>13416.103174603175</v>
      </c>
      <c r="AB2038">
        <v>13379.614864864865</v>
      </c>
      <c r="AC2038">
        <v>16272.225296442688</v>
      </c>
      <c r="AF2038">
        <v>11571.952380952382</v>
      </c>
      <c r="AI2038">
        <v>10730.608333333334</v>
      </c>
      <c r="AJ2038">
        <v>13482.887096774193</v>
      </c>
      <c r="AK2038">
        <v>11898.802083333334</v>
      </c>
      <c r="AL2038">
        <v>11441.986666666666</v>
      </c>
      <c r="AM2038">
        <v>12358.347368421053</v>
      </c>
      <c r="AN2038">
        <v>9276.875</v>
      </c>
      <c r="AO2038">
        <v>15293.472727272727</v>
      </c>
      <c r="AP2038">
        <v>12058.353535353535</v>
      </c>
      <c r="AQ2038">
        <v>15417.151260504203</v>
      </c>
      <c r="AR2038">
        <v>10388.44696969697</v>
      </c>
      <c r="AS2038">
        <v>11617.031746031746</v>
      </c>
      <c r="AT2038">
        <v>10904.743243243243</v>
      </c>
      <c r="AU2038">
        <v>15992.501976284584</v>
      </c>
    </row>
    <row r="2039" spans="17:47" x14ac:dyDescent="0.4">
      <c r="Q2039">
        <v>12177.066666666668</v>
      </c>
      <c r="R2039">
        <v>14763.040322580646</v>
      </c>
      <c r="S2039">
        <v>12437.864583333334</v>
      </c>
      <c r="T2039">
        <v>16080.106666666667</v>
      </c>
      <c r="U2039">
        <v>13090.031578947368</v>
      </c>
      <c r="V2039">
        <v>11666.416666666666</v>
      </c>
      <c r="W2039">
        <v>13340.09090909091</v>
      </c>
      <c r="X2039">
        <v>13150.030303030304</v>
      </c>
      <c r="Y2039">
        <v>16163.521008403361</v>
      </c>
      <c r="Z2039">
        <v>11526.560606060606</v>
      </c>
      <c r="AA2039">
        <v>13417.722222222223</v>
      </c>
      <c r="AB2039">
        <v>13385.804054054053</v>
      </c>
      <c r="AC2039">
        <v>16220.229249011858</v>
      </c>
      <c r="AF2039">
        <v>11571.263945578232</v>
      </c>
      <c r="AI2039">
        <v>10727.758333333333</v>
      </c>
      <c r="AJ2039">
        <v>13478.943548387097</v>
      </c>
      <c r="AK2039">
        <v>11877.322916666666</v>
      </c>
      <c r="AL2039">
        <v>11444.993333333334</v>
      </c>
      <c r="AM2039">
        <v>12379.378947368421</v>
      </c>
      <c r="AN2039">
        <v>9281.7638888888887</v>
      </c>
      <c r="AO2039">
        <v>15301.772727272728</v>
      </c>
      <c r="AP2039">
        <v>12070.434343434343</v>
      </c>
      <c r="AQ2039">
        <v>15421.546218487394</v>
      </c>
      <c r="AR2039">
        <v>10382.037878787878</v>
      </c>
      <c r="AS2039">
        <v>11606.960317460318</v>
      </c>
      <c r="AT2039">
        <v>10905.452702702703</v>
      </c>
      <c r="AU2039">
        <v>15983.98814229249</v>
      </c>
    </row>
    <row r="2040" spans="17:47" x14ac:dyDescent="0.4">
      <c r="Q2040">
        <v>12168.833333333334</v>
      </c>
      <c r="R2040">
        <v>14770.822580645161</v>
      </c>
      <c r="S2040">
        <v>12456.583333333334</v>
      </c>
      <c r="T2040">
        <v>16085.333333333334</v>
      </c>
      <c r="U2040">
        <v>13102.578947368422</v>
      </c>
      <c r="V2040">
        <v>11665.486111111111</v>
      </c>
      <c r="W2040">
        <v>13350.809090909092</v>
      </c>
      <c r="X2040">
        <v>13157.414141414141</v>
      </c>
      <c r="Y2040">
        <v>16153.806722689076</v>
      </c>
      <c r="Z2040">
        <v>11522.40909090909</v>
      </c>
      <c r="AA2040">
        <v>13411.333333333334</v>
      </c>
      <c r="AB2040">
        <v>13375.587837837838</v>
      </c>
      <c r="AC2040">
        <v>16277.399209486166</v>
      </c>
      <c r="AF2040">
        <v>11567.785714285714</v>
      </c>
      <c r="AI2040">
        <v>10739.5</v>
      </c>
      <c r="AJ2040">
        <v>13476.741935483871</v>
      </c>
      <c r="AK2040">
        <v>11868.729166666666</v>
      </c>
      <c r="AL2040">
        <v>11452.586666666666</v>
      </c>
      <c r="AM2040">
        <v>12394.926315789473</v>
      </c>
      <c r="AN2040">
        <v>9283.7638888888887</v>
      </c>
      <c r="AO2040">
        <v>15313.627272727274</v>
      </c>
      <c r="AP2040">
        <v>12073.898989898989</v>
      </c>
      <c r="AQ2040">
        <v>15426.193277310924</v>
      </c>
      <c r="AR2040">
        <v>10367.333333333334</v>
      </c>
      <c r="AS2040">
        <v>11598.849206349207</v>
      </c>
      <c r="AT2040">
        <v>10898.93918918919</v>
      </c>
      <c r="AU2040">
        <v>15989.217391304348</v>
      </c>
    </row>
    <row r="2041" spans="17:47" x14ac:dyDescent="0.4">
      <c r="Q2041">
        <v>12165.608333333334</v>
      </c>
      <c r="R2041">
        <v>14769.508064516129</v>
      </c>
      <c r="S2041">
        <v>12436.447916666666</v>
      </c>
      <c r="T2041">
        <v>16092.7</v>
      </c>
      <c r="U2041">
        <v>13102.105263157895</v>
      </c>
      <c r="V2041">
        <v>11667.069444444445</v>
      </c>
      <c r="W2041">
        <v>13335.436363636363</v>
      </c>
      <c r="X2041">
        <v>13157.90909090909</v>
      </c>
      <c r="Y2041">
        <v>16149.042016806723</v>
      </c>
      <c r="Z2041">
        <v>11515.204545454546</v>
      </c>
      <c r="AA2041">
        <v>13419.357142857143</v>
      </c>
      <c r="AB2041">
        <v>13362.087837837838</v>
      </c>
      <c r="AC2041">
        <v>16307.893280632412</v>
      </c>
      <c r="AF2041">
        <v>11561.485034013605</v>
      </c>
      <c r="AI2041">
        <v>10744.108333333334</v>
      </c>
      <c r="AJ2041">
        <v>13471.911290322581</v>
      </c>
      <c r="AK2041">
        <v>11850.302083333334</v>
      </c>
      <c r="AL2041">
        <v>11441.68</v>
      </c>
      <c r="AM2041">
        <v>12413.663157894736</v>
      </c>
      <c r="AN2041">
        <v>9289.0694444444453</v>
      </c>
      <c r="AO2041">
        <v>15319.272727272728</v>
      </c>
      <c r="AP2041">
        <v>12081.404040404041</v>
      </c>
      <c r="AQ2041">
        <v>15445.521008403361</v>
      </c>
      <c r="AR2041">
        <v>10358.60606060606</v>
      </c>
      <c r="AS2041">
        <v>11596.468253968254</v>
      </c>
      <c r="AT2041">
        <v>10895.405405405405</v>
      </c>
      <c r="AU2041">
        <v>15986.557312252964</v>
      </c>
    </row>
    <row r="2042" spans="17:47" x14ac:dyDescent="0.4">
      <c r="Q2042">
        <v>12152.658333333333</v>
      </c>
      <c r="R2042">
        <v>14770.991935483871</v>
      </c>
      <c r="S2042">
        <v>12428.072916666666</v>
      </c>
      <c r="T2042">
        <v>16101.66</v>
      </c>
      <c r="U2042">
        <v>13099.578947368422</v>
      </c>
      <c r="V2042">
        <v>11670.388888888889</v>
      </c>
      <c r="W2042">
        <v>13340.40909090909</v>
      </c>
      <c r="X2042">
        <v>13160.838383838383</v>
      </c>
      <c r="Y2042">
        <v>16150</v>
      </c>
      <c r="Z2042">
        <v>11518.424242424242</v>
      </c>
      <c r="AA2042">
        <v>13398.277777777777</v>
      </c>
      <c r="AB2042">
        <v>13344.587837837838</v>
      </c>
      <c r="AC2042">
        <v>16303.158102766798</v>
      </c>
      <c r="AF2042">
        <v>11557.171428571428</v>
      </c>
      <c r="AI2042">
        <v>10742.733333333334</v>
      </c>
      <c r="AJ2042">
        <v>13489.274193548386</v>
      </c>
      <c r="AK2042">
        <v>11842.90625</v>
      </c>
      <c r="AL2042">
        <v>11435.353333333333</v>
      </c>
      <c r="AM2042">
        <v>12434.410526315789</v>
      </c>
      <c r="AN2042">
        <v>9295.75</v>
      </c>
      <c r="AO2042">
        <v>15334.845454545455</v>
      </c>
      <c r="AP2042">
        <v>12088.333333333334</v>
      </c>
      <c r="AQ2042">
        <v>15451.596638655463</v>
      </c>
      <c r="AR2042">
        <v>10349.386363636364</v>
      </c>
      <c r="AS2042">
        <v>11600.452380952382</v>
      </c>
      <c r="AT2042">
        <v>10887.77027027027</v>
      </c>
      <c r="AU2042">
        <v>15991.893280632412</v>
      </c>
    </row>
    <row r="2043" spans="17:47" x14ac:dyDescent="0.4">
      <c r="Q2043">
        <v>12154.966666666667</v>
      </c>
      <c r="R2043">
        <v>14714.41935483871</v>
      </c>
      <c r="S2043">
        <v>12421.4375</v>
      </c>
      <c r="T2043">
        <v>16109.12</v>
      </c>
      <c r="U2043">
        <v>13089.484210526316</v>
      </c>
      <c r="V2043">
        <v>11684.194444444445</v>
      </c>
      <c r="W2043">
        <v>13335.272727272728</v>
      </c>
      <c r="X2043">
        <v>13181.131313131313</v>
      </c>
      <c r="Y2043">
        <v>16147.378151260504</v>
      </c>
      <c r="Z2043">
        <v>11522.689393939394</v>
      </c>
      <c r="AA2043">
        <v>13397.857142857143</v>
      </c>
      <c r="AB2043">
        <v>13336.283783783783</v>
      </c>
      <c r="AC2043">
        <v>16305.97233201581</v>
      </c>
      <c r="AF2043">
        <v>11551.85306122449</v>
      </c>
      <c r="AI2043">
        <v>10751.183333333332</v>
      </c>
      <c r="AJ2043">
        <v>13482.411290322581</v>
      </c>
      <c r="AK2043">
        <v>11835.270833333334</v>
      </c>
      <c r="AL2043">
        <v>11429.546666666667</v>
      </c>
      <c r="AM2043">
        <v>12457.147368421052</v>
      </c>
      <c r="AN2043">
        <v>9289.9861111111113</v>
      </c>
      <c r="AO2043">
        <v>15337.50909090909</v>
      </c>
      <c r="AP2043">
        <v>12071.717171717171</v>
      </c>
      <c r="AQ2043">
        <v>15440.403361344537</v>
      </c>
      <c r="AR2043">
        <v>10336.14393939394</v>
      </c>
      <c r="AS2043">
        <v>11589.539682539682</v>
      </c>
      <c r="AT2043">
        <v>10890.202702702703</v>
      </c>
      <c r="AU2043">
        <v>15979.707509881422</v>
      </c>
    </row>
    <row r="2044" spans="17:47" x14ac:dyDescent="0.4">
      <c r="Q2044">
        <v>12160.075000000001</v>
      </c>
      <c r="R2044">
        <v>14748.814516129032</v>
      </c>
      <c r="S2044">
        <v>12413.427083333334</v>
      </c>
      <c r="T2044">
        <v>15977.493333333334</v>
      </c>
      <c r="U2044">
        <v>13066.715789473685</v>
      </c>
      <c r="V2044">
        <v>11695.652777777777</v>
      </c>
      <c r="W2044">
        <v>13351.218181818182</v>
      </c>
      <c r="X2044">
        <v>13169.848484848484</v>
      </c>
      <c r="Y2044">
        <v>16139.302521008403</v>
      </c>
      <c r="Z2044">
        <v>11524.136363636364</v>
      </c>
      <c r="AA2044">
        <v>13408.714285714286</v>
      </c>
      <c r="AB2044">
        <v>13331.777027027027</v>
      </c>
      <c r="AC2044">
        <v>16308.288537549408</v>
      </c>
      <c r="AF2044">
        <v>11550.378231292518</v>
      </c>
      <c r="AI2044">
        <v>10757.641666666666</v>
      </c>
      <c r="AJ2044">
        <v>13482.395161290322</v>
      </c>
      <c r="AK2044">
        <v>11832.53125</v>
      </c>
      <c r="AL2044">
        <v>11424.093333333334</v>
      </c>
      <c r="AM2044">
        <v>12463.957894736843</v>
      </c>
      <c r="AN2044">
        <v>9293.4166666666661</v>
      </c>
      <c r="AO2044">
        <v>15321.2</v>
      </c>
      <c r="AP2044">
        <v>12066.454545454546</v>
      </c>
      <c r="AQ2044">
        <v>15432.899159663866</v>
      </c>
      <c r="AR2044">
        <v>10332.462121212122</v>
      </c>
      <c r="AS2044">
        <v>11594.412698412698</v>
      </c>
      <c r="AT2044">
        <v>10890.722972972973</v>
      </c>
      <c r="AU2044">
        <v>15974.750988142292</v>
      </c>
    </row>
    <row r="2045" spans="17:47" x14ac:dyDescent="0.4">
      <c r="Q2045">
        <v>12165.975</v>
      </c>
      <c r="R2045">
        <v>14695.161290322581</v>
      </c>
      <c r="S2045">
        <v>12393.96875</v>
      </c>
      <c r="T2045">
        <v>15977.906666666666</v>
      </c>
      <c r="U2045">
        <v>13053.473684210527</v>
      </c>
      <c r="V2045">
        <v>11691.625</v>
      </c>
      <c r="W2045">
        <v>13348.018181818183</v>
      </c>
      <c r="X2045">
        <v>13159.343434343435</v>
      </c>
      <c r="Y2045">
        <v>16139.98319327731</v>
      </c>
      <c r="Z2045">
        <v>11529.128787878788</v>
      </c>
      <c r="AA2045">
        <v>13410.79365079365</v>
      </c>
      <c r="AB2045">
        <v>13337.756756756757</v>
      </c>
      <c r="AC2045">
        <v>16313.616600790514</v>
      </c>
      <c r="AF2045">
        <v>11549.968027210884</v>
      </c>
      <c r="AI2045">
        <v>10743.133333333333</v>
      </c>
      <c r="AJ2045">
        <v>13490.91935483871</v>
      </c>
      <c r="AK2045">
        <v>11810.020833333334</v>
      </c>
      <c r="AL2045">
        <v>11421.78</v>
      </c>
      <c r="AM2045">
        <v>12476.326315789474</v>
      </c>
      <c r="AN2045">
        <v>9297.8194444444453</v>
      </c>
      <c r="AO2045">
        <v>15318.472727272727</v>
      </c>
      <c r="AP2045">
        <v>12061.242424242424</v>
      </c>
      <c r="AQ2045">
        <v>15433.64705882353</v>
      </c>
      <c r="AR2045">
        <v>10332.977272727272</v>
      </c>
      <c r="AS2045">
        <v>11594.063492063493</v>
      </c>
      <c r="AT2045">
        <v>10892.033783783783</v>
      </c>
      <c r="AU2045">
        <v>15960.786561264822</v>
      </c>
    </row>
    <row r="2046" spans="17:47" x14ac:dyDescent="0.4">
      <c r="Q2046">
        <v>12164.5</v>
      </c>
      <c r="R2046">
        <v>14693.661290322581</v>
      </c>
      <c r="S2046">
        <v>12405.645833333334</v>
      </c>
      <c r="T2046">
        <v>15964.46</v>
      </c>
      <c r="U2046">
        <v>13056.063157894738</v>
      </c>
      <c r="V2046">
        <v>11689.361111111111</v>
      </c>
      <c r="W2046">
        <v>13354.554545454546</v>
      </c>
      <c r="X2046">
        <v>13155.070707070707</v>
      </c>
      <c r="Y2046">
        <v>16150.428571428571</v>
      </c>
      <c r="Z2046">
        <v>11535.787878787878</v>
      </c>
      <c r="AA2046">
        <v>13406.769841269841</v>
      </c>
      <c r="AB2046">
        <v>13337.155405405405</v>
      </c>
      <c r="AC2046">
        <v>16306.687747035574</v>
      </c>
      <c r="AF2046">
        <v>11551.561904761904</v>
      </c>
      <c r="AI2046">
        <v>10735.608333333334</v>
      </c>
      <c r="AJ2046">
        <v>13488.693548387097</v>
      </c>
      <c r="AK2046">
        <v>11797.28125</v>
      </c>
      <c r="AL2046">
        <v>11416.333333333334</v>
      </c>
      <c r="AM2046">
        <v>12483.094736842106</v>
      </c>
      <c r="AN2046">
        <v>9299.5555555555547</v>
      </c>
      <c r="AO2046">
        <v>15322.172727272728</v>
      </c>
      <c r="AP2046">
        <v>12051.636363636364</v>
      </c>
      <c r="AQ2046">
        <v>15425.521008403361</v>
      </c>
      <c r="AR2046">
        <v>10330.666666666666</v>
      </c>
      <c r="AS2046">
        <v>11594.277777777777</v>
      </c>
      <c r="AT2046">
        <v>10902.20945945946</v>
      </c>
      <c r="AU2046">
        <v>15953.98418972332</v>
      </c>
    </row>
    <row r="2047" spans="17:47" x14ac:dyDescent="0.4">
      <c r="Q2047">
        <v>12170.45</v>
      </c>
      <c r="R2047">
        <v>14698.629032258064</v>
      </c>
      <c r="S2047">
        <v>12420.364583333334</v>
      </c>
      <c r="T2047">
        <v>16074.48</v>
      </c>
      <c r="U2047">
        <v>13059.757894736842</v>
      </c>
      <c r="V2047">
        <v>11690.222222222223</v>
      </c>
      <c r="W2047">
        <v>13357.563636363637</v>
      </c>
      <c r="X2047">
        <v>13146.424242424242</v>
      </c>
      <c r="Y2047">
        <v>16140.504201680673</v>
      </c>
      <c r="Z2047">
        <v>11533.575757575758</v>
      </c>
      <c r="AA2047">
        <v>13412.333333333334</v>
      </c>
      <c r="AB2047">
        <v>13339.324324324325</v>
      </c>
      <c r="AC2047">
        <v>16308.95652173913</v>
      </c>
      <c r="AF2047">
        <v>11555.004081632653</v>
      </c>
      <c r="AI2047">
        <v>10736.25</v>
      </c>
      <c r="AJ2047">
        <v>13474.145161290322</v>
      </c>
      <c r="AK2047">
        <v>11790.177083333334</v>
      </c>
      <c r="AL2047">
        <v>11415.133333333333</v>
      </c>
      <c r="AM2047">
        <v>12486.231578947369</v>
      </c>
      <c r="AN2047">
        <v>9296.2777777777774</v>
      </c>
      <c r="AO2047">
        <v>15330.59090909091</v>
      </c>
      <c r="AP2047">
        <v>12019.808080808081</v>
      </c>
      <c r="AQ2047">
        <v>15406.588235294117</v>
      </c>
      <c r="AR2047">
        <v>10325</v>
      </c>
      <c r="AS2047">
        <v>11596.547619047618</v>
      </c>
      <c r="AT2047">
        <v>10896.70945945946</v>
      </c>
      <c r="AU2047">
        <v>15937.652173913044</v>
      </c>
    </row>
    <row r="2048" spans="17:47" x14ac:dyDescent="0.4">
      <c r="Q2048">
        <v>12165.375</v>
      </c>
      <c r="R2048">
        <v>14745.25</v>
      </c>
      <c r="S2048">
        <v>12421.010416666666</v>
      </c>
      <c r="T2048">
        <v>16073.546666666667</v>
      </c>
      <c r="U2048">
        <v>13065.452631578948</v>
      </c>
      <c r="V2048">
        <v>11676.777777777777</v>
      </c>
      <c r="W2048">
        <v>13350.563636363637</v>
      </c>
      <c r="X2048">
        <v>13121.787878787878</v>
      </c>
      <c r="Y2048">
        <v>16140.151260504203</v>
      </c>
      <c r="Z2048">
        <v>11537.469696969696</v>
      </c>
      <c r="AA2048">
        <v>13396.476190476191</v>
      </c>
      <c r="AB2048">
        <v>13335.851351351352</v>
      </c>
      <c r="AC2048">
        <v>16305.94466403162</v>
      </c>
      <c r="AF2048">
        <v>11558.451020408163</v>
      </c>
      <c r="AI2048">
        <v>10729.416666666666</v>
      </c>
      <c r="AJ2048">
        <v>13477.814516129032</v>
      </c>
      <c r="AK2048">
        <v>11778.458333333334</v>
      </c>
      <c r="AL2048">
        <v>11410.526666666667</v>
      </c>
      <c r="AM2048">
        <v>12479.063157894738</v>
      </c>
      <c r="AN2048">
        <v>9305.8472222222226</v>
      </c>
      <c r="AO2048">
        <v>15322.463636363636</v>
      </c>
      <c r="AP2048">
        <v>12015.676767676769</v>
      </c>
      <c r="AQ2048">
        <v>15415.571428571429</v>
      </c>
      <c r="AR2048">
        <v>10321.121212121212</v>
      </c>
      <c r="AS2048">
        <v>11590.428571428571</v>
      </c>
      <c r="AT2048">
        <v>10889.472972972973</v>
      </c>
      <c r="AU2048">
        <v>15935.529644268774</v>
      </c>
    </row>
    <row r="2049" spans="17:47" x14ac:dyDescent="0.4">
      <c r="Q2049">
        <v>12163.666666666666</v>
      </c>
      <c r="R2049">
        <v>14748.556451612903</v>
      </c>
      <c r="S2049">
        <v>12425.510416666666</v>
      </c>
      <c r="T2049">
        <v>16081.226666666667</v>
      </c>
      <c r="U2049">
        <v>13073.473684210527</v>
      </c>
      <c r="V2049">
        <v>11683.597222222223</v>
      </c>
      <c r="W2049">
        <v>13339.081818181818</v>
      </c>
      <c r="X2049">
        <v>13117.939393939394</v>
      </c>
      <c r="Y2049">
        <v>16137.613445378151</v>
      </c>
      <c r="Z2049">
        <v>11548.265151515152</v>
      </c>
      <c r="AA2049">
        <v>13379.785714285714</v>
      </c>
      <c r="AB2049">
        <v>13327.905405405405</v>
      </c>
      <c r="AC2049">
        <v>16306.660079051384</v>
      </c>
      <c r="AF2049">
        <v>11557.501360544218</v>
      </c>
      <c r="AI2049">
        <v>10731.174999999999</v>
      </c>
      <c r="AJ2049">
        <v>13482.016129032258</v>
      </c>
      <c r="AK2049">
        <v>11758</v>
      </c>
      <c r="AL2049">
        <v>11406.466666666667</v>
      </c>
      <c r="AM2049">
        <v>12484.368421052632</v>
      </c>
      <c r="AN2049">
        <v>9298.75</v>
      </c>
      <c r="AO2049">
        <v>15325.145454545454</v>
      </c>
      <c r="AP2049">
        <v>12002.383838383839</v>
      </c>
      <c r="AQ2049">
        <v>15415.033613445377</v>
      </c>
      <c r="AR2049">
        <v>10312.068181818182</v>
      </c>
      <c r="AS2049">
        <v>11580</v>
      </c>
      <c r="AT2049">
        <v>10883.20945945946</v>
      </c>
      <c r="AU2049">
        <v>15933.181818181818</v>
      </c>
    </row>
    <row r="2050" spans="17:47" x14ac:dyDescent="0.4">
      <c r="Q2050">
        <v>12155.941666666668</v>
      </c>
      <c r="R2050">
        <v>14760.185483870968</v>
      </c>
      <c r="S2050">
        <v>12425.78125</v>
      </c>
      <c r="T2050">
        <v>16130.693333333333</v>
      </c>
      <c r="U2050">
        <v>13071.410526315789</v>
      </c>
      <c r="V2050">
        <v>11681.513888888889</v>
      </c>
      <c r="W2050">
        <v>13329.736363636364</v>
      </c>
      <c r="X2050">
        <v>13109.818181818182</v>
      </c>
      <c r="Y2050">
        <v>16134.915966386554</v>
      </c>
      <c r="Z2050">
        <v>11555.219696969696</v>
      </c>
      <c r="AA2050">
        <v>13372.992063492064</v>
      </c>
      <c r="AB2050">
        <v>13318.351351351352</v>
      </c>
      <c r="AC2050">
        <v>16297.272727272728</v>
      </c>
      <c r="AF2050">
        <v>11548.119727891157</v>
      </c>
      <c r="AI2050">
        <v>10737.283333333333</v>
      </c>
      <c r="AJ2050">
        <v>13483.145161290322</v>
      </c>
      <c r="AK2050">
        <v>11745.28125</v>
      </c>
      <c r="AL2050">
        <v>11396.24</v>
      </c>
      <c r="AM2050">
        <v>12495.157894736842</v>
      </c>
      <c r="AN2050">
        <v>9297.1944444444453</v>
      </c>
      <c r="AO2050">
        <v>15333.927272727273</v>
      </c>
      <c r="AP2050">
        <v>11977.040404040405</v>
      </c>
      <c r="AQ2050">
        <v>15405.638655462184</v>
      </c>
      <c r="AR2050">
        <v>10297.219696969696</v>
      </c>
      <c r="AS2050">
        <v>11574.738095238095</v>
      </c>
      <c r="AT2050">
        <v>10884.567567567568</v>
      </c>
      <c r="AU2050">
        <v>15920.434782608696</v>
      </c>
    </row>
    <row r="2051" spans="17:47" x14ac:dyDescent="0.4">
      <c r="Q2051">
        <v>12156.541666666666</v>
      </c>
      <c r="R2051">
        <v>14748.862903225807</v>
      </c>
      <c r="S2051">
        <v>12420.895833333334</v>
      </c>
      <c r="T2051">
        <v>16082.313333333334</v>
      </c>
      <c r="U2051">
        <v>13074.736842105263</v>
      </c>
      <c r="V2051">
        <v>11675.444444444445</v>
      </c>
      <c r="W2051">
        <v>13315.145454545454</v>
      </c>
      <c r="X2051">
        <v>13092.171717171717</v>
      </c>
      <c r="Y2051">
        <v>16125.420168067227</v>
      </c>
      <c r="Z2051">
        <v>11572.022727272728</v>
      </c>
      <c r="AA2051">
        <v>13362.571428571429</v>
      </c>
      <c r="AB2051">
        <v>13310.79054054054</v>
      </c>
      <c r="AC2051">
        <v>16292.00790513834</v>
      </c>
      <c r="AF2051">
        <v>11557.651020408162</v>
      </c>
      <c r="AI2051">
        <v>10732.591666666667</v>
      </c>
      <c r="AJ2051">
        <v>13482.088709677419</v>
      </c>
      <c r="AK2051">
        <v>11734.59375</v>
      </c>
      <c r="AL2051">
        <v>11396.62</v>
      </c>
      <c r="AM2051">
        <v>12496.021052631579</v>
      </c>
      <c r="AN2051">
        <v>9294.125</v>
      </c>
      <c r="AO2051">
        <v>15312.709090909091</v>
      </c>
      <c r="AP2051">
        <v>11964.252525252525</v>
      </c>
      <c r="AQ2051">
        <v>15400.10924369748</v>
      </c>
      <c r="AR2051">
        <v>10292.60606060606</v>
      </c>
      <c r="AS2051">
        <v>11564.746031746032</v>
      </c>
      <c r="AT2051">
        <v>10867.27027027027</v>
      </c>
      <c r="AU2051">
        <v>15912.533596837944</v>
      </c>
    </row>
    <row r="2052" spans="17:47" x14ac:dyDescent="0.4">
      <c r="Q2052">
        <v>12155.166666666666</v>
      </c>
      <c r="R2052">
        <v>14739.266129032258</v>
      </c>
      <c r="S2052">
        <v>12411.291666666666</v>
      </c>
      <c r="T2052">
        <v>16181.926666666666</v>
      </c>
      <c r="U2052">
        <v>13069.21052631579</v>
      </c>
      <c r="V2052">
        <v>11680.5</v>
      </c>
      <c r="W2052">
        <v>13315.245454545455</v>
      </c>
      <c r="X2052">
        <v>13080.949494949495</v>
      </c>
      <c r="Y2052">
        <v>16128.27731092437</v>
      </c>
      <c r="Z2052">
        <v>11588.35606060606</v>
      </c>
      <c r="AA2052">
        <v>13373.412698412698</v>
      </c>
      <c r="AB2052">
        <v>13311.75</v>
      </c>
      <c r="AC2052">
        <v>16283.347826086956</v>
      </c>
      <c r="AF2052">
        <v>11557.071428571429</v>
      </c>
      <c r="AI2052">
        <v>10729.941666666668</v>
      </c>
      <c r="AJ2052">
        <v>13479.66935483871</v>
      </c>
      <c r="AK2052">
        <v>11709.677083333334</v>
      </c>
      <c r="AL2052">
        <v>11386.706666666667</v>
      </c>
      <c r="AM2052">
        <v>12486.189473684211</v>
      </c>
      <c r="AN2052">
        <v>9287.875</v>
      </c>
      <c r="AO2052">
        <v>15306.40909090909</v>
      </c>
      <c r="AP2052">
        <v>11958.202020202019</v>
      </c>
      <c r="AQ2052">
        <v>15410.865546218487</v>
      </c>
      <c r="AR2052">
        <v>10304.621212121212</v>
      </c>
      <c r="AS2052">
        <v>11555.452380952382</v>
      </c>
      <c r="AT2052">
        <v>10873.358108108108</v>
      </c>
      <c r="AU2052">
        <v>15914.648221343874</v>
      </c>
    </row>
    <row r="2053" spans="17:47" x14ac:dyDescent="0.4">
      <c r="Q2053">
        <v>12151.816666666668</v>
      </c>
      <c r="R2053">
        <v>14746.33064516129</v>
      </c>
      <c r="S2053">
        <v>12414.447916666666</v>
      </c>
      <c r="T2053">
        <v>16144.126666666667</v>
      </c>
      <c r="U2053">
        <v>13066.852631578948</v>
      </c>
      <c r="V2053">
        <v>11668.444444444445</v>
      </c>
      <c r="W2053">
        <v>13312.5</v>
      </c>
      <c r="X2053">
        <v>13103.030303030304</v>
      </c>
      <c r="Y2053">
        <v>16131.403361344537</v>
      </c>
      <c r="Z2053">
        <v>11596.151515151516</v>
      </c>
      <c r="AA2053">
        <v>13387.428571428571</v>
      </c>
      <c r="AB2053">
        <v>13308.675675675675</v>
      </c>
      <c r="AC2053">
        <v>16278.91304347826</v>
      </c>
      <c r="AF2053">
        <v>11555.326530612245</v>
      </c>
      <c r="AI2053">
        <v>10726.2</v>
      </c>
      <c r="AJ2053">
        <v>13472.572580645161</v>
      </c>
      <c r="AK2053">
        <v>11688.729166666666</v>
      </c>
      <c r="AL2053">
        <v>11372.266666666666</v>
      </c>
      <c r="AM2053">
        <v>12497.305263157894</v>
      </c>
      <c r="AN2053">
        <v>9284.6944444444453</v>
      </c>
      <c r="AO2053">
        <v>15309.018181818183</v>
      </c>
      <c r="AP2053">
        <v>11955.444444444445</v>
      </c>
      <c r="AQ2053">
        <v>15392.126050420167</v>
      </c>
      <c r="AR2053">
        <v>10298.530303030304</v>
      </c>
      <c r="AS2053">
        <v>11555.809523809523</v>
      </c>
      <c r="AT2053">
        <v>10878.27027027027</v>
      </c>
      <c r="AU2053">
        <v>15911.05533596838</v>
      </c>
    </row>
    <row r="2054" spans="17:47" x14ac:dyDescent="0.4">
      <c r="Q2054">
        <v>12153.916666666666</v>
      </c>
      <c r="R2054">
        <v>14739.016129032258</v>
      </c>
      <c r="S2054">
        <v>12411.40625</v>
      </c>
      <c r="T2054">
        <v>16123.813333333334</v>
      </c>
      <c r="U2054">
        <v>13069.621052631579</v>
      </c>
      <c r="V2054">
        <v>11668.611111111111</v>
      </c>
      <c r="W2054">
        <v>13308.663636363637</v>
      </c>
      <c r="X2054">
        <v>13117.60606060606</v>
      </c>
      <c r="Y2054">
        <v>16130.663865546219</v>
      </c>
      <c r="Z2054">
        <v>11588.742424242424</v>
      </c>
      <c r="AA2054">
        <v>13393.007936507936</v>
      </c>
      <c r="AB2054">
        <v>13312.554054054053</v>
      </c>
      <c r="AC2054">
        <v>16280.565217391304</v>
      </c>
      <c r="AF2054">
        <v>11557.664625850341</v>
      </c>
      <c r="AI2054">
        <v>10720.45</v>
      </c>
      <c r="AJ2054">
        <v>13468.459677419354</v>
      </c>
      <c r="AK2054">
        <v>11677.5</v>
      </c>
      <c r="AL2054">
        <v>11372.533333333333</v>
      </c>
      <c r="AM2054">
        <v>12501.557894736841</v>
      </c>
      <c r="AN2054">
        <v>9286.5138888888887</v>
      </c>
      <c r="AO2054">
        <v>15304.436363636363</v>
      </c>
      <c r="AP2054">
        <v>11962.949494949495</v>
      </c>
      <c r="AQ2054">
        <v>15396.596638655463</v>
      </c>
      <c r="AR2054">
        <v>10286.651515151516</v>
      </c>
      <c r="AS2054">
        <v>11557.960317460318</v>
      </c>
      <c r="AT2054">
        <v>10874.804054054053</v>
      </c>
      <c r="AU2054">
        <v>15904.893280632412</v>
      </c>
    </row>
    <row r="2055" spans="17:47" x14ac:dyDescent="0.4">
      <c r="Q2055">
        <v>12155.233333333334</v>
      </c>
      <c r="R2055">
        <v>14728.306451612903</v>
      </c>
      <c r="S2055">
        <v>12415.979166666666</v>
      </c>
      <c r="T2055">
        <v>16119.386666666667</v>
      </c>
      <c r="U2055">
        <v>13071.631578947368</v>
      </c>
      <c r="V2055">
        <v>11670.111111111111</v>
      </c>
      <c r="W2055">
        <v>13323.718181818182</v>
      </c>
      <c r="X2055">
        <v>13131.383838383839</v>
      </c>
      <c r="Y2055">
        <v>16131.16806722689</v>
      </c>
      <c r="Z2055">
        <v>11594.325757575758</v>
      </c>
      <c r="AA2055">
        <v>13391.174603174602</v>
      </c>
      <c r="AB2055">
        <v>13314.31081081081</v>
      </c>
      <c r="AC2055">
        <v>16281.660079051384</v>
      </c>
      <c r="AF2055">
        <v>11562.256462585034</v>
      </c>
      <c r="AI2055">
        <v>10701.883333333333</v>
      </c>
      <c r="AJ2055">
        <v>13462.790322580646</v>
      </c>
      <c r="AK2055">
        <v>11651.572916666666</v>
      </c>
      <c r="AL2055">
        <v>11367.44</v>
      </c>
      <c r="AM2055">
        <v>12501.063157894738</v>
      </c>
      <c r="AN2055">
        <v>9289.3333333333339</v>
      </c>
      <c r="AO2055">
        <v>15292.836363636363</v>
      </c>
      <c r="AP2055">
        <v>11979.080808080807</v>
      </c>
      <c r="AQ2055">
        <v>15397.268907563026</v>
      </c>
      <c r="AR2055">
        <v>10292.166666666666</v>
      </c>
      <c r="AS2055">
        <v>11555.15873015873</v>
      </c>
      <c r="AT2055">
        <v>10871.662162162162</v>
      </c>
      <c r="AU2055">
        <v>15911.422924901186</v>
      </c>
    </row>
    <row r="2056" spans="17:47" x14ac:dyDescent="0.4">
      <c r="Q2056">
        <v>12154.066666666668</v>
      </c>
      <c r="R2056">
        <v>14739.032258064517</v>
      </c>
      <c r="S2056">
        <v>12417.895833333334</v>
      </c>
      <c r="T2056">
        <v>16111.22</v>
      </c>
      <c r="U2056">
        <v>13066.684210526315</v>
      </c>
      <c r="V2056">
        <v>11674.680555555555</v>
      </c>
      <c r="W2056">
        <v>13335.081818181818</v>
      </c>
      <c r="X2056">
        <v>13129.929292929293</v>
      </c>
      <c r="Y2056">
        <v>16120.571428571429</v>
      </c>
      <c r="Z2056">
        <v>11587.560606060606</v>
      </c>
      <c r="AA2056">
        <v>13391.603174603175</v>
      </c>
      <c r="AB2056">
        <v>13321.182432432432</v>
      </c>
      <c r="AC2056">
        <v>16282.213438735178</v>
      </c>
      <c r="AF2056">
        <v>11547.55850340136</v>
      </c>
      <c r="AI2056">
        <v>10700.5</v>
      </c>
      <c r="AJ2056">
        <v>13468.774193548386</v>
      </c>
      <c r="AK2056">
        <v>11635.114583333334</v>
      </c>
      <c r="AL2056">
        <v>11362.786666666667</v>
      </c>
      <c r="AM2056">
        <v>12502.17894736842</v>
      </c>
      <c r="AN2056">
        <v>9293.7777777777774</v>
      </c>
      <c r="AO2056">
        <v>15299.381818181819</v>
      </c>
      <c r="AP2056">
        <v>11989.232323232323</v>
      </c>
      <c r="AQ2056">
        <v>15398.663865546219</v>
      </c>
      <c r="AR2056">
        <v>10322.075757575758</v>
      </c>
      <c r="AS2056">
        <v>11556.626984126984</v>
      </c>
      <c r="AT2056">
        <v>10869.506756756757</v>
      </c>
      <c r="AU2056">
        <v>15905.671936758894</v>
      </c>
    </row>
    <row r="2057" spans="17:47" x14ac:dyDescent="0.4">
      <c r="Q2057">
        <v>12146.583333333334</v>
      </c>
      <c r="R2057">
        <v>14745.951612903225</v>
      </c>
      <c r="S2057">
        <v>12422.25</v>
      </c>
      <c r="T2057">
        <v>15997.1</v>
      </c>
      <c r="U2057">
        <v>13066.242105263158</v>
      </c>
      <c r="V2057">
        <v>11666.680555555555</v>
      </c>
      <c r="W2057">
        <v>13337.236363636364</v>
      </c>
      <c r="X2057">
        <v>13140</v>
      </c>
      <c r="Y2057">
        <v>16109.588235294117</v>
      </c>
      <c r="Z2057">
        <v>11583.363636363636</v>
      </c>
      <c r="AA2057">
        <v>13379.460317460318</v>
      </c>
      <c r="AB2057">
        <v>13319.763513513513</v>
      </c>
      <c r="AC2057">
        <v>16283.466403162056</v>
      </c>
      <c r="AF2057">
        <v>11554.540136054422</v>
      </c>
      <c r="AI2057">
        <v>10689.016666666666</v>
      </c>
      <c r="AJ2057">
        <v>13478.645161290322</v>
      </c>
      <c r="AK2057">
        <v>11617.135416666666</v>
      </c>
      <c r="AL2057">
        <v>11355.98</v>
      </c>
      <c r="AM2057">
        <v>12510.347368421053</v>
      </c>
      <c r="AN2057">
        <v>9306.1111111111113</v>
      </c>
      <c r="AO2057">
        <v>15299.49090909091</v>
      </c>
      <c r="AP2057">
        <v>12014.767676767677</v>
      </c>
      <c r="AQ2057">
        <v>15386.327731092437</v>
      </c>
      <c r="AR2057">
        <v>10363.378787878788</v>
      </c>
      <c r="AS2057">
        <v>11547.36507936508</v>
      </c>
      <c r="AT2057">
        <v>10870.405405405405</v>
      </c>
      <c r="AU2057">
        <v>15903.778656126482</v>
      </c>
    </row>
    <row r="2058" spans="17:47" x14ac:dyDescent="0.4">
      <c r="Q2058">
        <v>12149.358333333334</v>
      </c>
      <c r="R2058">
        <v>14736.459677419354</v>
      </c>
      <c r="S2058">
        <v>12425.625</v>
      </c>
      <c r="T2058">
        <v>16105.146666666667</v>
      </c>
      <c r="U2058">
        <v>13058.82105263158</v>
      </c>
      <c r="V2058">
        <v>11676.125</v>
      </c>
      <c r="W2058">
        <v>13333.827272727272</v>
      </c>
      <c r="X2058">
        <v>13134.919191919193</v>
      </c>
      <c r="Y2058">
        <v>16100.46218487395</v>
      </c>
      <c r="Z2058">
        <v>11579.204545454546</v>
      </c>
      <c r="AA2058">
        <v>13371.960317460318</v>
      </c>
      <c r="AB2058">
        <v>13319.43918918919</v>
      </c>
      <c r="AC2058">
        <v>16283.355731225296</v>
      </c>
      <c r="AF2058">
        <v>11545.673469387755</v>
      </c>
      <c r="AI2058">
        <v>10684.233333333334</v>
      </c>
      <c r="AJ2058">
        <v>13489.588709677419</v>
      </c>
      <c r="AK2058">
        <v>11622.416666666666</v>
      </c>
      <c r="AL2058">
        <v>11358.693333333333</v>
      </c>
      <c r="AM2058">
        <v>12497.094736842106</v>
      </c>
      <c r="AN2058">
        <v>9308.2777777777774</v>
      </c>
      <c r="AO2058">
        <v>15281.763636363636</v>
      </c>
      <c r="AP2058">
        <v>12023.979797979799</v>
      </c>
      <c r="AQ2058">
        <v>15387.89075630252</v>
      </c>
      <c r="AR2058">
        <v>10373.85606060606</v>
      </c>
      <c r="AS2058">
        <v>11531.142857142857</v>
      </c>
      <c r="AT2058">
        <v>10862.918918918918</v>
      </c>
      <c r="AU2058">
        <v>15902.833992094862</v>
      </c>
    </row>
    <row r="2059" spans="17:47" x14ac:dyDescent="0.4">
      <c r="Q2059">
        <v>12140.95</v>
      </c>
      <c r="R2059">
        <v>14745.25</v>
      </c>
      <c r="S2059">
        <v>12423.375</v>
      </c>
      <c r="T2059">
        <v>16112.713333333333</v>
      </c>
      <c r="U2059">
        <v>13048.010526315789</v>
      </c>
      <c r="V2059">
        <v>11665.708333333334</v>
      </c>
      <c r="W2059">
        <v>13336.09090909091</v>
      </c>
      <c r="X2059">
        <v>13126.878787878788</v>
      </c>
      <c r="Y2059">
        <v>16101.386554621849</v>
      </c>
      <c r="Z2059">
        <v>11588.85606060606</v>
      </c>
      <c r="AA2059">
        <v>13369.29365079365</v>
      </c>
      <c r="AB2059">
        <v>13312.175675675675</v>
      </c>
      <c r="AC2059">
        <v>16282.01976284585</v>
      </c>
      <c r="AF2059">
        <v>11541.892517006803</v>
      </c>
      <c r="AI2059">
        <v>10679.533333333333</v>
      </c>
      <c r="AJ2059">
        <v>13495.427419354839</v>
      </c>
      <c r="AK2059">
        <v>11606.03125</v>
      </c>
      <c r="AL2059">
        <v>11344.72</v>
      </c>
      <c r="AM2059">
        <v>12493.263157894737</v>
      </c>
      <c r="AN2059">
        <v>9303.7916666666661</v>
      </c>
      <c r="AO2059">
        <v>15289.190909090908</v>
      </c>
      <c r="AP2059">
        <v>12030.151515151516</v>
      </c>
      <c r="AQ2059">
        <v>15381.579831932773</v>
      </c>
      <c r="AR2059">
        <v>10377.515151515152</v>
      </c>
      <c r="AS2059">
        <v>11520.230158730159</v>
      </c>
      <c r="AT2059">
        <v>10863.18918918919</v>
      </c>
      <c r="AU2059">
        <v>15910.332015810276</v>
      </c>
    </row>
    <row r="2060" spans="17:47" x14ac:dyDescent="0.4">
      <c r="Q2060">
        <v>12139.391666666666</v>
      </c>
      <c r="R2060">
        <v>14713.177419354839</v>
      </c>
      <c r="S2060">
        <v>12423.28125</v>
      </c>
      <c r="T2060">
        <v>16115.56</v>
      </c>
      <c r="U2060">
        <v>13042.78947368421</v>
      </c>
      <c r="V2060">
        <v>11651.805555555555</v>
      </c>
      <c r="W2060">
        <v>13339.172727272728</v>
      </c>
      <c r="X2060">
        <v>13132.020202020201</v>
      </c>
      <c r="Y2060">
        <v>16100.747899159664</v>
      </c>
      <c r="Z2060">
        <v>11584.507575757576</v>
      </c>
      <c r="AA2060">
        <v>13370.142857142857</v>
      </c>
      <c r="AB2060">
        <v>13315.182432432432</v>
      </c>
      <c r="AC2060">
        <v>16295.743083003952</v>
      </c>
      <c r="AF2060">
        <v>11540.238095238095</v>
      </c>
      <c r="AI2060">
        <v>10695.258333333333</v>
      </c>
      <c r="AJ2060">
        <v>13491.685483870968</v>
      </c>
      <c r="AK2060">
        <v>11608.864583333334</v>
      </c>
      <c r="AL2060">
        <v>11336.733333333334</v>
      </c>
      <c r="AM2060">
        <v>12493.747368421053</v>
      </c>
      <c r="AN2060">
        <v>9298.0833333333339</v>
      </c>
      <c r="AO2060">
        <v>15271.636363636364</v>
      </c>
      <c r="AP2060">
        <v>12038.787878787878</v>
      </c>
      <c r="AQ2060">
        <v>15396.915966386554</v>
      </c>
      <c r="AR2060">
        <v>10382.333333333334</v>
      </c>
      <c r="AS2060">
        <v>11524.928571428571</v>
      </c>
      <c r="AT2060">
        <v>10863.533783783783</v>
      </c>
      <c r="AU2060">
        <v>15905.134387351778</v>
      </c>
    </row>
    <row r="2061" spans="17:47" x14ac:dyDescent="0.4">
      <c r="Q2061">
        <v>12140.833333333334</v>
      </c>
      <c r="R2061">
        <v>14710.564516129032</v>
      </c>
      <c r="S2061">
        <v>12417.34375</v>
      </c>
      <c r="T2061">
        <v>16059.733333333334</v>
      </c>
      <c r="U2061">
        <v>13047.326315789474</v>
      </c>
      <c r="V2061">
        <v>11649.097222222223</v>
      </c>
      <c r="W2061">
        <v>13342.818181818182</v>
      </c>
      <c r="X2061">
        <v>13153.858585858587</v>
      </c>
      <c r="Y2061">
        <v>16100.747899159664</v>
      </c>
      <c r="Z2061">
        <v>11581.787878787878</v>
      </c>
      <c r="AA2061">
        <v>13371.738095238095</v>
      </c>
      <c r="AB2061">
        <v>13317.277027027027</v>
      </c>
      <c r="AC2061">
        <v>16300.889328063242</v>
      </c>
      <c r="AF2061">
        <v>11544.72993197279</v>
      </c>
      <c r="AI2061">
        <v>10708.491666666667</v>
      </c>
      <c r="AJ2061">
        <v>13500.572580645161</v>
      </c>
      <c r="AK2061">
        <v>11601.25</v>
      </c>
      <c r="AL2061">
        <v>11322.646666666667</v>
      </c>
      <c r="AM2061">
        <v>12497.536842105263</v>
      </c>
      <c r="AN2061">
        <v>9298.5694444444453</v>
      </c>
      <c r="AO2061">
        <v>15267.118181818181</v>
      </c>
      <c r="AP2061">
        <v>12048.353535353535</v>
      </c>
      <c r="AQ2061">
        <v>15408.193277310924</v>
      </c>
      <c r="AR2061">
        <v>10390.060606060606</v>
      </c>
      <c r="AS2061">
        <v>11511.547619047618</v>
      </c>
      <c r="AT2061">
        <v>10875.128378378378</v>
      </c>
      <c r="AU2061">
        <v>15908.833992094862</v>
      </c>
    </row>
    <row r="2062" spans="17:47" x14ac:dyDescent="0.4">
      <c r="Q2062">
        <v>12142.766666666666</v>
      </c>
      <c r="R2062">
        <v>14753.225806451614</v>
      </c>
      <c r="S2062">
        <v>12410.375</v>
      </c>
      <c r="T2062">
        <v>16116.053333333333</v>
      </c>
      <c r="U2062">
        <v>13046</v>
      </c>
      <c r="V2062">
        <v>11658.875</v>
      </c>
      <c r="W2062">
        <v>13335.727272727272</v>
      </c>
      <c r="X2062">
        <v>13159.555555555555</v>
      </c>
      <c r="Y2062">
        <v>16096.226890756303</v>
      </c>
      <c r="Z2062">
        <v>11587.181818181818</v>
      </c>
      <c r="AA2062">
        <v>13370.587301587302</v>
      </c>
      <c r="AB2062">
        <v>13325.263513513513</v>
      </c>
      <c r="AC2062">
        <v>16297.96837944664</v>
      </c>
      <c r="AF2062">
        <v>11547.496598639456</v>
      </c>
      <c r="AI2062">
        <v>10710.2</v>
      </c>
      <c r="AJ2062">
        <v>13493.056451612903</v>
      </c>
      <c r="AK2062">
        <v>11592.09375</v>
      </c>
      <c r="AL2062">
        <v>11315.506666666666</v>
      </c>
      <c r="AM2062">
        <v>12490</v>
      </c>
      <c r="AN2062">
        <v>9292.6111111111113</v>
      </c>
      <c r="AO2062">
        <v>15260.445454545454</v>
      </c>
      <c r="AP2062">
        <v>12033.848484848484</v>
      </c>
      <c r="AQ2062">
        <v>15412.966386554623</v>
      </c>
      <c r="AR2062">
        <v>10396.075757575758</v>
      </c>
      <c r="AS2062">
        <v>11504.20634920635</v>
      </c>
      <c r="AT2062">
        <v>10874.452702702703</v>
      </c>
      <c r="AU2062">
        <v>15916.9209486166</v>
      </c>
    </row>
    <row r="2063" spans="17:47" x14ac:dyDescent="0.4">
      <c r="Q2063">
        <v>12138.733333333334</v>
      </c>
      <c r="R2063">
        <v>14701.362903225807</v>
      </c>
      <c r="S2063">
        <v>12402.208333333334</v>
      </c>
      <c r="T2063">
        <v>16114.686666666666</v>
      </c>
      <c r="U2063">
        <v>13046.778947368421</v>
      </c>
      <c r="V2063">
        <v>11661.041666666666</v>
      </c>
      <c r="W2063">
        <v>13343.145454545454</v>
      </c>
      <c r="X2063">
        <v>13160.666666666666</v>
      </c>
      <c r="Y2063">
        <v>16087.789915966387</v>
      </c>
      <c r="Z2063">
        <v>11581.310606060606</v>
      </c>
      <c r="AA2063">
        <v>13360.626984126984</v>
      </c>
      <c r="AB2063">
        <v>13326.108108108108</v>
      </c>
      <c r="AC2063">
        <v>16300.98814229249</v>
      </c>
      <c r="AF2063">
        <v>11549.948299319727</v>
      </c>
      <c r="AI2063">
        <v>10709.85</v>
      </c>
      <c r="AJ2063">
        <v>13499.887096774193</v>
      </c>
      <c r="AK2063">
        <v>11564.489583333334</v>
      </c>
      <c r="AL2063">
        <v>11314.146666666667</v>
      </c>
      <c r="AM2063">
        <v>12486.884210526316</v>
      </c>
      <c r="AN2063">
        <v>9292.4166666666661</v>
      </c>
      <c r="AO2063">
        <v>15281.227272727272</v>
      </c>
      <c r="AP2063">
        <v>12043.707070707071</v>
      </c>
      <c r="AQ2063">
        <v>15406.932773109243</v>
      </c>
      <c r="AR2063">
        <v>10396.075757575758</v>
      </c>
      <c r="AS2063">
        <v>11503.261904761905</v>
      </c>
      <c r="AT2063">
        <v>10876.297297297297</v>
      </c>
      <c r="AU2063">
        <v>15929.09486166008</v>
      </c>
    </row>
    <row r="2064" spans="17:47" x14ac:dyDescent="0.4">
      <c r="Q2064">
        <v>12134.816666666668</v>
      </c>
      <c r="R2064">
        <v>14708.822580645161</v>
      </c>
      <c r="S2064">
        <v>12398.3125</v>
      </c>
      <c r="T2064">
        <v>16118.513333333334</v>
      </c>
      <c r="U2064">
        <v>13054.21052631579</v>
      </c>
      <c r="V2064">
        <v>11666.569444444445</v>
      </c>
      <c r="W2064">
        <v>13350.2</v>
      </c>
      <c r="X2064">
        <v>13169.39393939394</v>
      </c>
      <c r="Y2064">
        <v>16086.64705882353</v>
      </c>
      <c r="Z2064">
        <v>11566.40909090909</v>
      </c>
      <c r="AA2064">
        <v>13354.277777777777</v>
      </c>
      <c r="AB2064">
        <v>13330.04054054054</v>
      </c>
      <c r="AC2064">
        <v>16306.853754940712</v>
      </c>
      <c r="AF2064">
        <v>11554.795238095237</v>
      </c>
      <c r="AI2064">
        <v>10702.766666666666</v>
      </c>
      <c r="AJ2064">
        <v>13505.322580645161</v>
      </c>
      <c r="AK2064">
        <v>11550.354166666666</v>
      </c>
      <c r="AL2064">
        <v>11310.08</v>
      </c>
      <c r="AM2064">
        <v>12487.968421052632</v>
      </c>
      <c r="AN2064">
        <v>9297.1388888888887</v>
      </c>
      <c r="AO2064">
        <v>15271.472727272727</v>
      </c>
      <c r="AP2064">
        <v>12042.131313131313</v>
      </c>
      <c r="AQ2064">
        <v>15406.403361344537</v>
      </c>
      <c r="AR2064">
        <v>10404.825757575758</v>
      </c>
      <c r="AS2064">
        <v>11491.682539682539</v>
      </c>
      <c r="AT2064">
        <v>10880.155405405405</v>
      </c>
      <c r="AU2064">
        <v>15931.897233201582</v>
      </c>
    </row>
    <row r="2065" spans="17:47" x14ac:dyDescent="0.4">
      <c r="Q2065">
        <v>12130.733333333334</v>
      </c>
      <c r="R2065">
        <v>14745.451612903225</v>
      </c>
      <c r="S2065">
        <v>12392.354166666666</v>
      </c>
      <c r="T2065">
        <v>16109.313333333334</v>
      </c>
      <c r="U2065">
        <v>13051.810526315789</v>
      </c>
      <c r="V2065">
        <v>11663.402777777777</v>
      </c>
      <c r="W2065">
        <v>13335.5</v>
      </c>
      <c r="X2065">
        <v>13158.363636363636</v>
      </c>
      <c r="Y2065">
        <v>16091.46218487395</v>
      </c>
      <c r="Z2065">
        <v>11561.55303030303</v>
      </c>
      <c r="AA2065">
        <v>13365.246031746032</v>
      </c>
      <c r="AB2065">
        <v>13330.074324324325</v>
      </c>
      <c r="AC2065">
        <v>16303.359683794466</v>
      </c>
      <c r="AF2065">
        <v>11559.002721088435</v>
      </c>
      <c r="AI2065">
        <v>10694.041666666666</v>
      </c>
      <c r="AJ2065">
        <v>13507.266129032258</v>
      </c>
      <c r="AK2065">
        <v>11523.854166666666</v>
      </c>
      <c r="AL2065">
        <v>11306.78</v>
      </c>
      <c r="AM2065">
        <v>12483.105263157895</v>
      </c>
      <c r="AN2065">
        <v>9293.4583333333339</v>
      </c>
      <c r="AO2065">
        <v>15299.545454545454</v>
      </c>
      <c r="AP2065">
        <v>12033.010101010101</v>
      </c>
      <c r="AQ2065">
        <v>15395.042016806723</v>
      </c>
      <c r="AR2065">
        <v>10406.227272727272</v>
      </c>
      <c r="AS2065">
        <v>11476.404761904761</v>
      </c>
      <c r="AT2065">
        <v>10880.804054054053</v>
      </c>
      <c r="AU2065">
        <v>15937.462450592886</v>
      </c>
    </row>
    <row r="2066" spans="17:47" x14ac:dyDescent="0.4">
      <c r="Q2066">
        <v>12123.741666666667</v>
      </c>
      <c r="R2066">
        <v>14737.145161290322</v>
      </c>
      <c r="S2066">
        <v>12404.5</v>
      </c>
      <c r="T2066">
        <v>16116.966666666667</v>
      </c>
      <c r="U2066">
        <v>13044.578947368422</v>
      </c>
      <c r="V2066">
        <v>11668.611111111111</v>
      </c>
      <c r="W2066">
        <v>13317.245454545455</v>
      </c>
      <c r="X2066">
        <v>13151.252525252525</v>
      </c>
      <c r="Y2066">
        <v>16085</v>
      </c>
      <c r="Z2066">
        <v>11558.136363636364</v>
      </c>
      <c r="AA2066">
        <v>13361.650793650793</v>
      </c>
      <c r="AB2066">
        <v>13322.95945945946</v>
      </c>
      <c r="AC2066">
        <v>16304.790513833992</v>
      </c>
      <c r="AF2066">
        <v>11556.94149659864</v>
      </c>
      <c r="AI2066">
        <v>10689.616666666667</v>
      </c>
      <c r="AJ2066">
        <v>13496.564516129032</v>
      </c>
      <c r="AK2066">
        <v>11500.989583333334</v>
      </c>
      <c r="AL2066">
        <v>11311.86</v>
      </c>
      <c r="AM2066">
        <v>12486.463157894737</v>
      </c>
      <c r="AN2066">
        <v>9285.1111111111113</v>
      </c>
      <c r="AO2066">
        <v>15302.027272727273</v>
      </c>
      <c r="AP2066">
        <v>12020.505050505051</v>
      </c>
      <c r="AQ2066">
        <v>15371.042016806723</v>
      </c>
      <c r="AR2066">
        <v>10400.484848484848</v>
      </c>
      <c r="AS2066">
        <v>11468.880952380952</v>
      </c>
      <c r="AT2066">
        <v>10882.783783783783</v>
      </c>
      <c r="AU2066">
        <v>15946.284584980238</v>
      </c>
    </row>
    <row r="2067" spans="17:47" x14ac:dyDescent="0.4">
      <c r="Q2067">
        <v>12122.475</v>
      </c>
      <c r="R2067">
        <v>14748.870967741936</v>
      </c>
      <c r="S2067">
        <v>12412.34375</v>
      </c>
      <c r="T2067">
        <v>16115.793333333333</v>
      </c>
      <c r="U2067">
        <v>13048.431578947368</v>
      </c>
      <c r="V2067">
        <v>11666.791666666666</v>
      </c>
      <c r="W2067">
        <v>13305.00909090909</v>
      </c>
      <c r="X2067">
        <v>13145.484848484848</v>
      </c>
      <c r="Y2067">
        <v>16092.79831932773</v>
      </c>
      <c r="Z2067">
        <v>11557.30303030303</v>
      </c>
      <c r="AA2067">
        <v>13372.015873015873</v>
      </c>
      <c r="AB2067">
        <v>13323.75</v>
      </c>
      <c r="AC2067">
        <v>16310.00790513834</v>
      </c>
      <c r="AF2067">
        <v>11557.984353741496</v>
      </c>
      <c r="AI2067">
        <v>10680.566666666668</v>
      </c>
      <c r="AJ2067">
        <v>13495.620967741936</v>
      </c>
      <c r="AK2067">
        <v>11491.010416666666</v>
      </c>
      <c r="AL2067">
        <v>11321.8</v>
      </c>
      <c r="AM2067">
        <v>12492.957894736843</v>
      </c>
      <c r="AN2067">
        <v>9281.25</v>
      </c>
      <c r="AO2067">
        <v>15315.372727272726</v>
      </c>
      <c r="AP2067">
        <v>12034.282828282829</v>
      </c>
      <c r="AQ2067">
        <v>15364.915966386554</v>
      </c>
      <c r="AR2067">
        <v>10399.128787878788</v>
      </c>
      <c r="AS2067">
        <v>11469.095238095239</v>
      </c>
      <c r="AT2067">
        <v>10884.405405405405</v>
      </c>
      <c r="AU2067">
        <v>15951.0395256917</v>
      </c>
    </row>
    <row r="2068" spans="17:47" x14ac:dyDescent="0.4">
      <c r="Q2068">
        <v>12129.941666666668</v>
      </c>
      <c r="R2068">
        <v>14748.782258064517</v>
      </c>
      <c r="S2068">
        <v>12414.854166666666</v>
      </c>
      <c r="T2068">
        <v>16054.94</v>
      </c>
      <c r="U2068">
        <v>13044.694736842106</v>
      </c>
      <c r="V2068">
        <v>11658.236111111111</v>
      </c>
      <c r="W2068">
        <v>13304.163636363637</v>
      </c>
      <c r="X2068">
        <v>13143.727272727272</v>
      </c>
      <c r="Y2068">
        <v>16101.613445378151</v>
      </c>
      <c r="Z2068">
        <v>11560.780303030304</v>
      </c>
      <c r="AA2068">
        <v>13394.420634920634</v>
      </c>
      <c r="AB2068">
        <v>13313.135135135135</v>
      </c>
      <c r="AC2068">
        <v>16307.367588932806</v>
      </c>
      <c r="AF2068">
        <v>11558.055782312926</v>
      </c>
      <c r="AI2068">
        <v>10681.158333333333</v>
      </c>
      <c r="AJ2068">
        <v>13477.024193548386</v>
      </c>
      <c r="AK2068">
        <v>11478.864583333334</v>
      </c>
      <c r="AL2068">
        <v>11314.686666666666</v>
      </c>
      <c r="AM2068">
        <v>12517.78947368421</v>
      </c>
      <c r="AN2068">
        <v>9288.0833333333339</v>
      </c>
      <c r="AO2068">
        <v>15316.027272727273</v>
      </c>
      <c r="AP2068">
        <v>12020</v>
      </c>
      <c r="AQ2068">
        <v>15365.294117647059</v>
      </c>
      <c r="AR2068">
        <v>10403.181818181818</v>
      </c>
      <c r="AS2068">
        <v>11474.492063492064</v>
      </c>
      <c r="AT2068">
        <v>10881.317567567568</v>
      </c>
      <c r="AU2068">
        <v>15946.03557312253</v>
      </c>
    </row>
    <row r="2069" spans="17:47" x14ac:dyDescent="0.4">
      <c r="Q2069">
        <v>12135.325000000001</v>
      </c>
      <c r="R2069">
        <v>14736.862903225807</v>
      </c>
      <c r="S2069">
        <v>12418.40625</v>
      </c>
      <c r="T2069">
        <v>16120.813333333334</v>
      </c>
      <c r="U2069">
        <v>13034.726315789474</v>
      </c>
      <c r="V2069">
        <v>11663.208333333334</v>
      </c>
      <c r="W2069">
        <v>13299.881818181819</v>
      </c>
      <c r="X2069">
        <v>13139.323232323231</v>
      </c>
      <c r="Y2069">
        <v>16104.899159663866</v>
      </c>
      <c r="Z2069">
        <v>11567.621212121212</v>
      </c>
      <c r="AA2069">
        <v>13397.904761904761</v>
      </c>
      <c r="AB2069">
        <v>13310.722972972973</v>
      </c>
      <c r="AC2069">
        <v>16304.798418972332</v>
      </c>
      <c r="AF2069">
        <v>11556.466666666667</v>
      </c>
      <c r="AI2069">
        <v>10685.358333333334</v>
      </c>
      <c r="AJ2069">
        <v>13465.088709677419</v>
      </c>
      <c r="AK2069">
        <v>11462.458333333334</v>
      </c>
      <c r="AL2069">
        <v>11326.173333333334</v>
      </c>
      <c r="AM2069">
        <v>12519.663157894736</v>
      </c>
      <c r="AN2069">
        <v>9279.2916666666661</v>
      </c>
      <c r="AO2069">
        <v>15341.2</v>
      </c>
      <c r="AP2069">
        <v>12020.050505050505</v>
      </c>
      <c r="AQ2069">
        <v>15370.613445378151</v>
      </c>
      <c r="AR2069">
        <v>10397.05303030303</v>
      </c>
      <c r="AS2069">
        <v>11473.269841269841</v>
      </c>
      <c r="AT2069">
        <v>10877.824324324325</v>
      </c>
      <c r="AU2069">
        <v>15948.355731225296</v>
      </c>
    </row>
    <row r="2070" spans="17:47" x14ac:dyDescent="0.4">
      <c r="Q2070">
        <v>12143.433333333332</v>
      </c>
      <c r="R2070">
        <v>14789.58064516129</v>
      </c>
      <c r="S2070">
        <v>12427.9375</v>
      </c>
      <c r="T2070">
        <v>16134.08</v>
      </c>
      <c r="U2070">
        <v>13044.673684210526</v>
      </c>
      <c r="V2070">
        <v>11667.152777777777</v>
      </c>
      <c r="W2070">
        <v>13298.872727272726</v>
      </c>
      <c r="X2070">
        <v>13142.525252525253</v>
      </c>
      <c r="Y2070">
        <v>16094.512605042017</v>
      </c>
      <c r="Z2070">
        <v>11557.234848484848</v>
      </c>
      <c r="AA2070">
        <v>13388.071428571429</v>
      </c>
      <c r="AB2070">
        <v>13305.56081081081</v>
      </c>
      <c r="AC2070">
        <v>16316.92490118577</v>
      </c>
      <c r="AF2070">
        <v>11555.345578231292</v>
      </c>
      <c r="AI2070">
        <v>10686.491666666667</v>
      </c>
      <c r="AJ2070">
        <v>13458.879032258064</v>
      </c>
      <c r="AK2070">
        <v>11457.135416666666</v>
      </c>
      <c r="AL2070">
        <v>11322.713333333333</v>
      </c>
      <c r="AM2070">
        <v>12532.052631578947</v>
      </c>
      <c r="AN2070">
        <v>9269.6527777777774</v>
      </c>
      <c r="AO2070">
        <v>15334.318181818182</v>
      </c>
      <c r="AP2070">
        <v>12021.272727272728</v>
      </c>
      <c r="AQ2070">
        <v>15362.10924369748</v>
      </c>
      <c r="AR2070">
        <v>10382.174242424242</v>
      </c>
      <c r="AS2070">
        <v>11460.547619047618</v>
      </c>
      <c r="AT2070">
        <v>10880.594594594595</v>
      </c>
      <c r="AU2070">
        <v>15955.102766798418</v>
      </c>
    </row>
    <row r="2071" spans="17:47" x14ac:dyDescent="0.4">
      <c r="Q2071">
        <v>12150.025</v>
      </c>
      <c r="R2071">
        <v>14748.677419354839</v>
      </c>
      <c r="S2071">
        <v>12408.229166666666</v>
      </c>
      <c r="T2071">
        <v>16138.12</v>
      </c>
      <c r="U2071">
        <v>13042.157894736842</v>
      </c>
      <c r="V2071">
        <v>11668.875</v>
      </c>
      <c r="W2071">
        <v>13310.881818181819</v>
      </c>
      <c r="X2071">
        <v>13144.747474747475</v>
      </c>
      <c r="Y2071">
        <v>16110.579831932773</v>
      </c>
      <c r="Z2071">
        <v>11569.962121212122</v>
      </c>
      <c r="AA2071">
        <v>13388.555555555555</v>
      </c>
      <c r="AB2071">
        <v>13307.918918918918</v>
      </c>
      <c r="AC2071">
        <v>16324.675889328064</v>
      </c>
      <c r="AF2071">
        <v>11558.113605442177</v>
      </c>
      <c r="AI2071">
        <v>10679.5</v>
      </c>
      <c r="AJ2071">
        <v>13454.241935483871</v>
      </c>
      <c r="AK2071">
        <v>11447.4375</v>
      </c>
      <c r="AL2071">
        <v>11327.526666666667</v>
      </c>
      <c r="AM2071">
        <v>12518.357894736842</v>
      </c>
      <c r="AN2071">
        <v>9274.0833333333339</v>
      </c>
      <c r="AO2071">
        <v>15340.99090909091</v>
      </c>
      <c r="AP2071">
        <v>12026.929292929293</v>
      </c>
      <c r="AQ2071">
        <v>15363.882352941177</v>
      </c>
      <c r="AR2071">
        <v>10379.098484848484</v>
      </c>
      <c r="AS2071">
        <v>11459.198412698413</v>
      </c>
      <c r="AT2071">
        <v>10871.648648648648</v>
      </c>
      <c r="AU2071">
        <v>15961.01185770751</v>
      </c>
    </row>
    <row r="2072" spans="17:47" x14ac:dyDescent="0.4">
      <c r="Q2072">
        <v>12153.733333333334</v>
      </c>
      <c r="R2072">
        <v>14738.733870967742</v>
      </c>
      <c r="S2072">
        <v>12400.09375</v>
      </c>
      <c r="T2072">
        <v>16197.693333333333</v>
      </c>
      <c r="U2072">
        <v>13040.757894736842</v>
      </c>
      <c r="V2072">
        <v>11671.986111111111</v>
      </c>
      <c r="W2072">
        <v>13325.463636363636</v>
      </c>
      <c r="X2072">
        <v>13136.555555555555</v>
      </c>
      <c r="Y2072">
        <v>16100.90756302521</v>
      </c>
      <c r="Z2072">
        <v>11569.89393939394</v>
      </c>
      <c r="AA2072">
        <v>13391.5</v>
      </c>
      <c r="AB2072">
        <v>13305</v>
      </c>
      <c r="AC2072">
        <v>16325.01185770751</v>
      </c>
      <c r="AF2072">
        <v>11559.495918367347</v>
      </c>
      <c r="AI2072">
        <v>10679.825000000001</v>
      </c>
      <c r="AJ2072">
        <v>13446.854838709678</v>
      </c>
      <c r="AK2072">
        <v>11437.75</v>
      </c>
      <c r="AL2072">
        <v>11324.226666666667</v>
      </c>
      <c r="AM2072">
        <v>12521.684210526315</v>
      </c>
      <c r="AN2072">
        <v>9276.2638888888887</v>
      </c>
      <c r="AO2072">
        <v>15317.527272727273</v>
      </c>
      <c r="AP2072">
        <v>12014.252525252525</v>
      </c>
      <c r="AQ2072">
        <v>15374.529411764706</v>
      </c>
      <c r="AR2072">
        <v>10387.09090909091</v>
      </c>
      <c r="AS2072">
        <v>11458.722222222223</v>
      </c>
      <c r="AT2072">
        <v>10865.70945945946</v>
      </c>
      <c r="AU2072">
        <v>15962.833992094862</v>
      </c>
    </row>
    <row r="2073" spans="17:47" x14ac:dyDescent="0.4">
      <c r="Q2073">
        <v>12151.75</v>
      </c>
      <c r="R2073">
        <v>14743.524193548386</v>
      </c>
      <c r="S2073">
        <v>12405.729166666666</v>
      </c>
      <c r="T2073">
        <v>16145.453333333333</v>
      </c>
      <c r="U2073">
        <v>13030.663157894736</v>
      </c>
      <c r="V2073">
        <v>11664.722222222223</v>
      </c>
      <c r="W2073">
        <v>13324.181818181818</v>
      </c>
      <c r="X2073">
        <v>13127.474747474747</v>
      </c>
      <c r="Y2073">
        <v>16106.613445378151</v>
      </c>
      <c r="Z2073">
        <v>11566.181818181818</v>
      </c>
      <c r="AA2073">
        <v>13378.888888888889</v>
      </c>
      <c r="AB2073">
        <v>13320.087837837838</v>
      </c>
      <c r="AC2073">
        <v>16323.774703557312</v>
      </c>
      <c r="AF2073">
        <v>11550.625170068028</v>
      </c>
      <c r="AI2073">
        <v>10680.85</v>
      </c>
      <c r="AJ2073">
        <v>13461.741935483871</v>
      </c>
      <c r="AK2073">
        <v>11423.65625</v>
      </c>
      <c r="AL2073">
        <v>11337.26</v>
      </c>
      <c r="AM2073">
        <v>12498.421052631578</v>
      </c>
      <c r="AN2073">
        <v>9273.3888888888887</v>
      </c>
      <c r="AO2073">
        <v>15316.227272727272</v>
      </c>
      <c r="AP2073">
        <v>12018.848484848484</v>
      </c>
      <c r="AQ2073">
        <v>15363.823529411764</v>
      </c>
      <c r="AR2073">
        <v>10377.772727272728</v>
      </c>
      <c r="AS2073">
        <v>11450.896825396825</v>
      </c>
      <c r="AT2073">
        <v>10861.587837837838</v>
      </c>
      <c r="AU2073">
        <v>15961.458498023716</v>
      </c>
    </row>
    <row r="2074" spans="17:47" x14ac:dyDescent="0.4">
      <c r="Q2074">
        <v>12155.366666666667</v>
      </c>
      <c r="R2074">
        <v>14745.959677419354</v>
      </c>
      <c r="S2074">
        <v>12402.8125</v>
      </c>
      <c r="T2074">
        <v>16007.566666666668</v>
      </c>
      <c r="U2074">
        <v>13033.21052631579</v>
      </c>
      <c r="V2074">
        <v>11666.5</v>
      </c>
      <c r="W2074">
        <v>13324.845454545455</v>
      </c>
      <c r="X2074">
        <v>13128.161616161617</v>
      </c>
      <c r="Y2074">
        <v>16119.117647058823</v>
      </c>
      <c r="Z2074">
        <v>11558.742424242424</v>
      </c>
      <c r="AA2074">
        <v>13383.587301587302</v>
      </c>
      <c r="AB2074">
        <v>13319.614864864865</v>
      </c>
      <c r="AC2074">
        <v>16323.09090909091</v>
      </c>
      <c r="AF2074">
        <v>11563.380952380952</v>
      </c>
      <c r="AI2074">
        <v>10675.308333333332</v>
      </c>
      <c r="AJ2074">
        <v>13466.395161290322</v>
      </c>
      <c r="AK2074">
        <v>11419.197916666666</v>
      </c>
      <c r="AL2074">
        <v>11324.3</v>
      </c>
      <c r="AM2074">
        <v>12498.536842105263</v>
      </c>
      <c r="AN2074">
        <v>9272.625</v>
      </c>
      <c r="AO2074">
        <v>15294.681818181818</v>
      </c>
      <c r="AP2074">
        <v>12027.151515151516</v>
      </c>
      <c r="AQ2074">
        <v>15339.663865546219</v>
      </c>
      <c r="AR2074">
        <v>10360.09090909091</v>
      </c>
      <c r="AS2074">
        <v>11448.904761904761</v>
      </c>
      <c r="AT2074">
        <v>10855.425675675675</v>
      </c>
      <c r="AU2074">
        <v>15959.304347826086</v>
      </c>
    </row>
    <row r="2075" spans="17:47" x14ac:dyDescent="0.4">
      <c r="Q2075">
        <v>12157.233333333334</v>
      </c>
      <c r="R2075">
        <v>14756.790322580646</v>
      </c>
      <c r="S2075">
        <v>12384.802083333334</v>
      </c>
      <c r="T2075">
        <v>16140.24</v>
      </c>
      <c r="U2075">
        <v>13035.431578947368</v>
      </c>
      <c r="V2075">
        <v>11654.833333333334</v>
      </c>
      <c r="W2075">
        <v>13335.145454545454</v>
      </c>
      <c r="X2075">
        <v>13131.545454545454</v>
      </c>
      <c r="Y2075">
        <v>16124.915966386554</v>
      </c>
      <c r="Z2075">
        <v>11571.325757575758</v>
      </c>
      <c r="AA2075">
        <v>13389.817460317461</v>
      </c>
      <c r="AB2075">
        <v>13328.236486486487</v>
      </c>
      <c r="AC2075">
        <v>16318.731225296442</v>
      </c>
      <c r="AF2075">
        <v>11555.977551020409</v>
      </c>
      <c r="AI2075">
        <v>10658.975</v>
      </c>
      <c r="AJ2075">
        <v>13465.403225806451</v>
      </c>
      <c r="AK2075">
        <v>11405.770833333334</v>
      </c>
      <c r="AL2075">
        <v>11338.246666666666</v>
      </c>
      <c r="AM2075">
        <v>12502.936842105262</v>
      </c>
      <c r="AN2075">
        <v>9279.2916666666661</v>
      </c>
      <c r="AO2075">
        <v>15291.381818181819</v>
      </c>
      <c r="AP2075">
        <v>12040.747474747475</v>
      </c>
      <c r="AQ2075">
        <v>15324.966386554623</v>
      </c>
      <c r="AR2075">
        <v>10357.833333333334</v>
      </c>
      <c r="AS2075">
        <v>11456.5</v>
      </c>
      <c r="AT2075">
        <v>10845.175675675675</v>
      </c>
      <c r="AU2075">
        <v>15956.146245059288</v>
      </c>
    </row>
    <row r="2076" spans="17:47" x14ac:dyDescent="0.4">
      <c r="Q2076">
        <v>12157.258333333333</v>
      </c>
      <c r="R2076">
        <v>14752.161290322581</v>
      </c>
      <c r="S2076">
        <v>12383.21875</v>
      </c>
      <c r="T2076">
        <v>16132.673333333334</v>
      </c>
      <c r="U2076">
        <v>13037.652631578947</v>
      </c>
      <c r="V2076">
        <v>11641.791666666666</v>
      </c>
      <c r="W2076">
        <v>13331.463636363636</v>
      </c>
      <c r="X2076">
        <v>13131.020202020201</v>
      </c>
      <c r="Y2076">
        <v>16116.159663865546</v>
      </c>
      <c r="Z2076">
        <v>11570.977272727272</v>
      </c>
      <c r="AA2076">
        <v>13394.761904761905</v>
      </c>
      <c r="AB2076">
        <v>13329.385135135135</v>
      </c>
      <c r="AC2076">
        <v>16320.478260869566</v>
      </c>
      <c r="AF2076">
        <v>11557.738775510205</v>
      </c>
      <c r="AI2076">
        <v>10650.891666666666</v>
      </c>
      <c r="AJ2076">
        <v>13456.870967741936</v>
      </c>
      <c r="AK2076">
        <v>11383.458333333334</v>
      </c>
      <c r="AL2076">
        <v>11338.253333333334</v>
      </c>
      <c r="AM2076">
        <v>12525.38947368421</v>
      </c>
      <c r="AN2076">
        <v>9282.3333333333339</v>
      </c>
      <c r="AO2076">
        <v>15276.690909090908</v>
      </c>
      <c r="AP2076">
        <v>12047.09090909091</v>
      </c>
      <c r="AQ2076">
        <v>15317.571428571429</v>
      </c>
      <c r="AR2076">
        <v>10386.075757575758</v>
      </c>
      <c r="AS2076">
        <v>11460.84126984127</v>
      </c>
      <c r="AT2076">
        <v>10841.027027027027</v>
      </c>
      <c r="AU2076">
        <v>15950.181818181818</v>
      </c>
    </row>
    <row r="2077" spans="17:47" x14ac:dyDescent="0.4">
      <c r="Q2077">
        <v>12146.591666666667</v>
      </c>
      <c r="R2077">
        <v>14767.556451612903</v>
      </c>
      <c r="S2077">
        <v>12377.03125</v>
      </c>
      <c r="T2077">
        <v>15997.393333333333</v>
      </c>
      <c r="U2077">
        <v>13028.536842105263</v>
      </c>
      <c r="V2077">
        <v>11636.125</v>
      </c>
      <c r="W2077">
        <v>13325.109090909091</v>
      </c>
      <c r="X2077">
        <v>13135.09090909091</v>
      </c>
      <c r="Y2077">
        <v>16130.714285714286</v>
      </c>
      <c r="Z2077">
        <v>11576.44696969697</v>
      </c>
      <c r="AA2077">
        <v>13389.103174603175</v>
      </c>
      <c r="AB2077">
        <v>13327.986486486487</v>
      </c>
      <c r="AC2077">
        <v>16311.98418972332</v>
      </c>
      <c r="AF2077">
        <v>11565.804761904761</v>
      </c>
      <c r="AI2077">
        <v>10651.208333333334</v>
      </c>
      <c r="AJ2077">
        <v>13472</v>
      </c>
      <c r="AK2077">
        <v>11368.052083333334</v>
      </c>
      <c r="AL2077">
        <v>11326.893333333333</v>
      </c>
      <c r="AM2077">
        <v>12528.042105263157</v>
      </c>
      <c r="AN2077">
        <v>9282.5694444444453</v>
      </c>
      <c r="AO2077">
        <v>15294.954545454546</v>
      </c>
      <c r="AP2077">
        <v>12055.383838383839</v>
      </c>
      <c r="AQ2077">
        <v>15317.55462184874</v>
      </c>
      <c r="AR2077">
        <v>10407.507575757576</v>
      </c>
      <c r="AS2077">
        <v>11463.563492063493</v>
      </c>
      <c r="AT2077">
        <v>10836.574324324325</v>
      </c>
      <c r="AU2077">
        <v>15952.739130434782</v>
      </c>
    </row>
    <row r="2078" spans="17:47" x14ac:dyDescent="0.4">
      <c r="Q2078">
        <v>12146.291666666666</v>
      </c>
      <c r="R2078">
        <v>14775.387096774193</v>
      </c>
      <c r="S2078">
        <v>12375.947916666666</v>
      </c>
      <c r="T2078">
        <v>16132.48</v>
      </c>
      <c r="U2078">
        <v>13035.294736842105</v>
      </c>
      <c r="V2078">
        <v>11640.902777777777</v>
      </c>
      <c r="W2078">
        <v>13329.027272727273</v>
      </c>
      <c r="X2078">
        <v>13139.676767676769</v>
      </c>
      <c r="Y2078">
        <v>16123.865546218487</v>
      </c>
      <c r="Z2078">
        <v>11582.037878787878</v>
      </c>
      <c r="AA2078">
        <v>13378.253968253968</v>
      </c>
      <c r="AB2078">
        <v>13324.891891891892</v>
      </c>
      <c r="AC2078">
        <v>16314.596837944664</v>
      </c>
      <c r="AF2078">
        <v>11564.318367346939</v>
      </c>
      <c r="AI2078">
        <v>10644</v>
      </c>
      <c r="AJ2078">
        <v>13466.379032258064</v>
      </c>
      <c r="AK2078">
        <v>11358.8125</v>
      </c>
      <c r="AL2078">
        <v>11325.84</v>
      </c>
      <c r="AM2078">
        <v>12546.2</v>
      </c>
      <c r="AN2078">
        <v>9285.25</v>
      </c>
      <c r="AO2078">
        <v>15277.163636363637</v>
      </c>
      <c r="AP2078">
        <v>12057.252525252525</v>
      </c>
      <c r="AQ2078">
        <v>15325.957983193277</v>
      </c>
      <c r="AR2078">
        <v>10406.318181818182</v>
      </c>
      <c r="AS2078">
        <v>11462.309523809523</v>
      </c>
      <c r="AT2078">
        <v>10841.628378378378</v>
      </c>
      <c r="AU2078">
        <v>15951.411067193676</v>
      </c>
    </row>
    <row r="2079" spans="17:47" x14ac:dyDescent="0.4">
      <c r="Q2079">
        <v>12139.75</v>
      </c>
      <c r="R2079">
        <v>14781.411290322581</v>
      </c>
      <c r="S2079">
        <v>12381.260416666666</v>
      </c>
      <c r="T2079">
        <v>16130.926666666666</v>
      </c>
      <c r="U2079">
        <v>13038.242105263158</v>
      </c>
      <c r="V2079">
        <v>11644.861111111111</v>
      </c>
      <c r="W2079">
        <v>13335.018181818183</v>
      </c>
      <c r="X2079">
        <v>13141.494949494949</v>
      </c>
      <c r="Y2079">
        <v>16111.302521008403</v>
      </c>
      <c r="Z2079">
        <v>11587.469696969696</v>
      </c>
      <c r="AA2079">
        <v>13370.15873015873</v>
      </c>
      <c r="AB2079">
        <v>13322.756756756757</v>
      </c>
      <c r="AC2079">
        <v>16316.02766798419</v>
      </c>
      <c r="AF2079">
        <v>11563.07074829932</v>
      </c>
      <c r="AI2079">
        <v>10632.625</v>
      </c>
      <c r="AJ2079">
        <v>13469.120967741936</v>
      </c>
      <c r="AK2079">
        <v>11346.5625</v>
      </c>
      <c r="AL2079">
        <v>11324.1</v>
      </c>
      <c r="AM2079">
        <v>12562.715789473685</v>
      </c>
      <c r="AN2079">
        <v>9291.9861111111113</v>
      </c>
      <c r="AO2079">
        <v>15275.2</v>
      </c>
      <c r="AP2079">
        <v>12044.474747474747</v>
      </c>
      <c r="AQ2079">
        <v>15338.756302521009</v>
      </c>
      <c r="AR2079">
        <v>10407.44696969697</v>
      </c>
      <c r="AS2079">
        <v>11462.507936507936</v>
      </c>
      <c r="AT2079">
        <v>10843.452702702703</v>
      </c>
      <c r="AU2079">
        <v>15964.877470355732</v>
      </c>
    </row>
    <row r="2080" spans="17:47" x14ac:dyDescent="0.4">
      <c r="Q2080">
        <v>12131.025</v>
      </c>
      <c r="R2080">
        <v>14784.282258064517</v>
      </c>
      <c r="S2080">
        <v>12385.333333333334</v>
      </c>
      <c r="T2080">
        <v>16118.413333333334</v>
      </c>
      <c r="U2080">
        <v>13037.052631578947</v>
      </c>
      <c r="V2080">
        <v>11645.819444444445</v>
      </c>
      <c r="W2080">
        <v>13331.581818181818</v>
      </c>
      <c r="X2080">
        <v>13135.060606060606</v>
      </c>
      <c r="Y2080">
        <v>16091.210084033613</v>
      </c>
      <c r="Z2080">
        <v>11576.984848484848</v>
      </c>
      <c r="AA2080">
        <v>13369.825396825398</v>
      </c>
      <c r="AB2080">
        <v>13309.216216216217</v>
      </c>
      <c r="AC2080">
        <v>16326.114624505928</v>
      </c>
      <c r="AF2080">
        <v>11551.468027210884</v>
      </c>
      <c r="AI2080">
        <v>10634.891666666666</v>
      </c>
      <c r="AJ2080">
        <v>13472.185483870968</v>
      </c>
      <c r="AK2080">
        <v>11336.25</v>
      </c>
      <c r="AL2080">
        <v>11316.226666666667</v>
      </c>
      <c r="AM2080">
        <v>12557.452631578948</v>
      </c>
      <c r="AN2080">
        <v>9297</v>
      </c>
      <c r="AO2080">
        <v>15262.309090909092</v>
      </c>
      <c r="AP2080">
        <v>12043.070707070707</v>
      </c>
      <c r="AQ2080">
        <v>15339.974789915967</v>
      </c>
      <c r="AR2080">
        <v>10410.583333333334</v>
      </c>
      <c r="AS2080">
        <v>11450.920634920634</v>
      </c>
      <c r="AT2080">
        <v>10848.506756756757</v>
      </c>
      <c r="AU2080">
        <v>15977.873517786562</v>
      </c>
    </row>
    <row r="2081" spans="17:47" x14ac:dyDescent="0.4">
      <c r="Q2081">
        <v>12130.166666666666</v>
      </c>
      <c r="R2081">
        <v>14738.83064516129</v>
      </c>
      <c r="S2081">
        <v>12391.947916666666</v>
      </c>
      <c r="T2081">
        <v>16110.413333333334</v>
      </c>
      <c r="U2081">
        <v>13037.410526315789</v>
      </c>
      <c r="V2081">
        <v>11657.652777777777</v>
      </c>
      <c r="W2081">
        <v>13333.963636363636</v>
      </c>
      <c r="X2081">
        <v>13138.535353535353</v>
      </c>
      <c r="Y2081">
        <v>16082.53781512605</v>
      </c>
      <c r="Z2081">
        <v>11577.848484848484</v>
      </c>
      <c r="AA2081">
        <v>13371.70634920635</v>
      </c>
      <c r="AB2081">
        <v>13309.601351351352</v>
      </c>
      <c r="AC2081">
        <v>16336.845849802372</v>
      </c>
      <c r="AF2081">
        <v>11556.023809523809</v>
      </c>
      <c r="AI2081">
        <v>10626.133333333333</v>
      </c>
      <c r="AJ2081">
        <v>13485.451612903225</v>
      </c>
      <c r="AK2081">
        <v>11327.052083333334</v>
      </c>
      <c r="AL2081">
        <v>11314.493333333334</v>
      </c>
      <c r="AM2081">
        <v>12551.094736842106</v>
      </c>
      <c r="AN2081">
        <v>9300.125</v>
      </c>
      <c r="AO2081">
        <v>15266.363636363636</v>
      </c>
      <c r="AP2081">
        <v>12039.343434343435</v>
      </c>
      <c r="AQ2081">
        <v>15345.386554621849</v>
      </c>
      <c r="AR2081">
        <v>10416.765151515152</v>
      </c>
      <c r="AS2081">
        <v>11449.928571428571</v>
      </c>
      <c r="AT2081">
        <v>10846.243243243243</v>
      </c>
      <c r="AU2081">
        <v>16003.853754940712</v>
      </c>
    </row>
    <row r="2082" spans="17:47" x14ac:dyDescent="0.4">
      <c r="Q2082">
        <v>12130.975</v>
      </c>
      <c r="R2082">
        <v>14729.806451612903</v>
      </c>
      <c r="S2082">
        <v>12386.84375</v>
      </c>
      <c r="T2082">
        <v>16116.52</v>
      </c>
      <c r="U2082">
        <v>13039.421052631578</v>
      </c>
      <c r="V2082">
        <v>11655.375</v>
      </c>
      <c r="W2082">
        <v>13329.254545454545</v>
      </c>
      <c r="X2082">
        <v>13146.141414141413</v>
      </c>
      <c r="Y2082">
        <v>16078.16806722689</v>
      </c>
      <c r="Z2082">
        <v>11582.530303030304</v>
      </c>
      <c r="AA2082">
        <v>13361.555555555555</v>
      </c>
      <c r="AB2082">
        <v>13309.398648648648</v>
      </c>
      <c r="AC2082">
        <v>16337.264822134388</v>
      </c>
      <c r="AF2082">
        <v>11534.098639455782</v>
      </c>
      <c r="AI2082">
        <v>10615.641666666666</v>
      </c>
      <c r="AJ2082">
        <v>13471.887096774193</v>
      </c>
      <c r="AK2082">
        <v>11312.041666666666</v>
      </c>
      <c r="AL2082">
        <v>11310.726666666667</v>
      </c>
      <c r="AM2082">
        <v>12547.452631578948</v>
      </c>
      <c r="AN2082">
        <v>9303.6666666666661</v>
      </c>
      <c r="AO2082">
        <v>15246.072727272727</v>
      </c>
      <c r="AP2082">
        <v>12036.272727272728</v>
      </c>
      <c r="AQ2082">
        <v>15329.159663865546</v>
      </c>
      <c r="AR2082">
        <v>10419.030303030304</v>
      </c>
      <c r="AS2082">
        <v>11439.992063492064</v>
      </c>
      <c r="AT2082">
        <v>10846.506756756757</v>
      </c>
      <c r="AU2082">
        <v>16003.304347826086</v>
      </c>
    </row>
    <row r="2083" spans="17:47" x14ac:dyDescent="0.4">
      <c r="Q2083">
        <v>12130.441666666668</v>
      </c>
      <c r="R2083">
        <v>14737.790322580646</v>
      </c>
      <c r="S2083">
        <v>12385.5625</v>
      </c>
      <c r="T2083">
        <v>16121.873333333333</v>
      </c>
      <c r="U2083">
        <v>13040.663157894736</v>
      </c>
      <c r="V2083">
        <v>11661.180555555555</v>
      </c>
      <c r="W2083">
        <v>13325.272727272728</v>
      </c>
      <c r="X2083">
        <v>13146.464646464647</v>
      </c>
      <c r="Y2083">
        <v>16090.420168067227</v>
      </c>
      <c r="Z2083">
        <v>11584.318181818182</v>
      </c>
      <c r="AA2083">
        <v>13360.70634920635</v>
      </c>
      <c r="AB2083">
        <v>13308.574324324325</v>
      </c>
      <c r="AC2083">
        <v>16347.292490118578</v>
      </c>
      <c r="AF2083">
        <v>11544.536734693878</v>
      </c>
      <c r="AI2083">
        <v>10604.058333333332</v>
      </c>
      <c r="AJ2083">
        <v>13473.951612903225</v>
      </c>
      <c r="AK2083">
        <v>11291.885416666666</v>
      </c>
      <c r="AL2083">
        <v>11313.426666666666</v>
      </c>
      <c r="AM2083">
        <v>12546.442105263159</v>
      </c>
      <c r="AN2083">
        <v>9295.8611111111113</v>
      </c>
      <c r="AO2083">
        <v>15237.554545454546</v>
      </c>
      <c r="AP2083">
        <v>12044.69696969697</v>
      </c>
      <c r="AQ2083">
        <v>15329.529411764706</v>
      </c>
      <c r="AR2083">
        <v>10426.636363636364</v>
      </c>
      <c r="AS2083">
        <v>11440.825396825398</v>
      </c>
      <c r="AT2083">
        <v>10843.702702702703</v>
      </c>
      <c r="AU2083">
        <v>16020.03162055336</v>
      </c>
    </row>
    <row r="2084" spans="17:47" x14ac:dyDescent="0.4">
      <c r="Q2084">
        <v>12141.291666666666</v>
      </c>
      <c r="R2084">
        <v>14729.895161290322</v>
      </c>
      <c r="S2084">
        <v>12376.802083333334</v>
      </c>
      <c r="T2084">
        <v>16124.466666666667</v>
      </c>
      <c r="U2084">
        <v>13026.642105263158</v>
      </c>
      <c r="V2084">
        <v>11646.361111111111</v>
      </c>
      <c r="W2084">
        <v>13317.754545454545</v>
      </c>
      <c r="X2084">
        <v>13147.979797979799</v>
      </c>
      <c r="Y2084">
        <v>16112</v>
      </c>
      <c r="Z2084">
        <v>11588.431818181818</v>
      </c>
      <c r="AA2084">
        <v>13357.746031746032</v>
      </c>
      <c r="AB2084">
        <v>13303.445945945947</v>
      </c>
      <c r="AC2084">
        <v>16353.93675889328</v>
      </c>
      <c r="AF2084">
        <v>11543.653741496599</v>
      </c>
      <c r="AI2084">
        <v>10608.325000000001</v>
      </c>
      <c r="AJ2084">
        <v>13472.5</v>
      </c>
      <c r="AK2084">
        <v>11273.572916666666</v>
      </c>
      <c r="AL2084">
        <v>11307.093333333334</v>
      </c>
      <c r="AM2084">
        <v>12535.17894736842</v>
      </c>
      <c r="AN2084">
        <v>9290.0694444444453</v>
      </c>
      <c r="AO2084">
        <v>15239.636363636364</v>
      </c>
      <c r="AP2084">
        <v>12049.787878787878</v>
      </c>
      <c r="AQ2084">
        <v>15314.226890756303</v>
      </c>
      <c r="AR2084">
        <v>10431.734848484848</v>
      </c>
      <c r="AS2084">
        <v>11443.047619047618</v>
      </c>
      <c r="AT2084">
        <v>10838.574324324325</v>
      </c>
      <c r="AU2084">
        <v>16030.09090909091</v>
      </c>
    </row>
    <row r="2085" spans="17:47" x14ac:dyDescent="0.4">
      <c r="Q2085">
        <v>12146.208333333334</v>
      </c>
      <c r="R2085">
        <v>14732.314516129032</v>
      </c>
      <c r="S2085">
        <v>12380.145833333334</v>
      </c>
      <c r="T2085">
        <v>16142.406666666666</v>
      </c>
      <c r="U2085">
        <v>13023.21052631579</v>
      </c>
      <c r="V2085">
        <v>11637.652777777777</v>
      </c>
      <c r="W2085">
        <v>13310.8</v>
      </c>
      <c r="X2085">
        <v>13147.636363636364</v>
      </c>
      <c r="Y2085">
        <v>16135.563025210084</v>
      </c>
      <c r="Z2085">
        <v>11595.19696969697</v>
      </c>
      <c r="AA2085">
        <v>13349.253968253968</v>
      </c>
      <c r="AB2085">
        <v>13303.844594594595</v>
      </c>
      <c r="AC2085">
        <v>16359.707509881422</v>
      </c>
      <c r="AF2085">
        <v>11544.248299319728</v>
      </c>
      <c r="AI2085">
        <v>10600</v>
      </c>
      <c r="AJ2085">
        <v>13468.395161290322</v>
      </c>
      <c r="AK2085">
        <v>11258.479166666666</v>
      </c>
      <c r="AL2085">
        <v>11301.866666666667</v>
      </c>
      <c r="AM2085">
        <v>12548.284210526315</v>
      </c>
      <c r="AN2085">
        <v>9287.0694444444453</v>
      </c>
      <c r="AO2085">
        <v>15239.890909090909</v>
      </c>
      <c r="AP2085">
        <v>12051.080808080807</v>
      </c>
      <c r="AQ2085">
        <v>15321.764705882353</v>
      </c>
      <c r="AR2085">
        <v>10436.85606060606</v>
      </c>
      <c r="AS2085">
        <v>11449.079365079366</v>
      </c>
      <c r="AT2085">
        <v>10833.081081081082</v>
      </c>
      <c r="AU2085">
        <v>16044.545454545454</v>
      </c>
    </row>
    <row r="2086" spans="17:47" x14ac:dyDescent="0.4">
      <c r="Q2086">
        <v>12144.566666666668</v>
      </c>
      <c r="R2086">
        <v>14735.774193548386</v>
      </c>
      <c r="S2086">
        <v>12371.770833333334</v>
      </c>
      <c r="T2086">
        <v>16158.286666666667</v>
      </c>
      <c r="U2086">
        <v>13036.157894736842</v>
      </c>
      <c r="V2086">
        <v>11637.402777777777</v>
      </c>
      <c r="W2086">
        <v>13305.472727272727</v>
      </c>
      <c r="X2086">
        <v>13145.575757575758</v>
      </c>
      <c r="Y2086">
        <v>16151.151260504203</v>
      </c>
      <c r="Z2086">
        <v>11589.007575757576</v>
      </c>
      <c r="AA2086">
        <v>13345.15873015873</v>
      </c>
      <c r="AB2086">
        <v>13302.662162162162</v>
      </c>
      <c r="AC2086">
        <v>16363.00790513834</v>
      </c>
      <c r="AF2086">
        <v>11546.385714285714</v>
      </c>
      <c r="AI2086">
        <v>10601.825000000001</v>
      </c>
      <c r="AJ2086">
        <v>13461.016129032258</v>
      </c>
      <c r="AK2086">
        <v>11243.875</v>
      </c>
      <c r="AL2086">
        <v>11293.993333333334</v>
      </c>
      <c r="AM2086">
        <v>12543.147368421052</v>
      </c>
      <c r="AN2086">
        <v>9278.0833333333339</v>
      </c>
      <c r="AO2086">
        <v>15235.381818181819</v>
      </c>
      <c r="AP2086">
        <v>12044.757575757576</v>
      </c>
      <c r="AQ2086">
        <v>15317.20168067227</v>
      </c>
      <c r="AR2086">
        <v>10441.068181818182</v>
      </c>
      <c r="AS2086">
        <v>11443.126984126984</v>
      </c>
      <c r="AT2086">
        <v>10834.905405405405</v>
      </c>
      <c r="AU2086">
        <v>16033.549407114624</v>
      </c>
    </row>
    <row r="2087" spans="17:47" x14ac:dyDescent="0.4">
      <c r="Q2087">
        <v>12146.483333333334</v>
      </c>
      <c r="R2087">
        <v>14729.540322580646</v>
      </c>
      <c r="S2087">
        <v>12383.395833333334</v>
      </c>
      <c r="T2087">
        <v>16148.486666666666</v>
      </c>
      <c r="U2087">
        <v>13036.936842105262</v>
      </c>
      <c r="V2087">
        <v>11642.027777777777</v>
      </c>
      <c r="W2087">
        <v>13310.2</v>
      </c>
      <c r="X2087">
        <v>13142.040404040405</v>
      </c>
      <c r="Y2087">
        <v>16159.394957983193</v>
      </c>
      <c r="Z2087">
        <v>11584.234848484848</v>
      </c>
      <c r="AA2087">
        <v>13354.65873015873</v>
      </c>
      <c r="AB2087">
        <v>13295.358108108108</v>
      </c>
      <c r="AC2087">
        <v>16379.719367588932</v>
      </c>
      <c r="AF2087">
        <v>11548.787074829932</v>
      </c>
      <c r="AI2087">
        <v>10601.85</v>
      </c>
      <c r="AJ2087">
        <v>13467.862903225807</v>
      </c>
      <c r="AK2087">
        <v>11232.03125</v>
      </c>
      <c r="AL2087">
        <v>11294.54</v>
      </c>
      <c r="AM2087">
        <v>12554.515789473684</v>
      </c>
      <c r="AN2087">
        <v>9274.25</v>
      </c>
      <c r="AO2087">
        <v>15234.663636363637</v>
      </c>
      <c r="AP2087">
        <v>12042.050505050505</v>
      </c>
      <c r="AQ2087">
        <v>15325.176470588236</v>
      </c>
      <c r="AR2087">
        <v>10451.69696969697</v>
      </c>
      <c r="AS2087">
        <v>11443.714285714286</v>
      </c>
      <c r="AT2087">
        <v>10836.736486486487</v>
      </c>
      <c r="AU2087">
        <v>16040.363636363636</v>
      </c>
    </row>
    <row r="2088" spans="17:47" x14ac:dyDescent="0.4">
      <c r="Q2088">
        <v>12151.8</v>
      </c>
      <c r="R2088">
        <v>14709.846774193549</v>
      </c>
      <c r="S2088">
        <v>12378.65625</v>
      </c>
      <c r="T2088">
        <v>16141.846666666666</v>
      </c>
      <c r="U2088">
        <v>13029.863157894737</v>
      </c>
      <c r="V2088">
        <v>11638.666666666666</v>
      </c>
      <c r="W2088">
        <v>13311.827272727272</v>
      </c>
      <c r="X2088">
        <v>13146.121212121212</v>
      </c>
      <c r="Y2088">
        <v>16152.714285714286</v>
      </c>
      <c r="Z2088">
        <v>11582.037878787878</v>
      </c>
      <c r="AA2088">
        <v>13370.436507936507</v>
      </c>
      <c r="AB2088">
        <v>13290.358108108108</v>
      </c>
      <c r="AC2088">
        <v>16376.98814229249</v>
      </c>
      <c r="AF2088">
        <v>11545.718367346939</v>
      </c>
      <c r="AI2088">
        <v>10601.308333333332</v>
      </c>
      <c r="AJ2088">
        <v>13457.129032258064</v>
      </c>
      <c r="AK2088">
        <v>11216.625</v>
      </c>
      <c r="AL2088">
        <v>11294.126666666667</v>
      </c>
      <c r="AM2088">
        <v>12552.494736842105</v>
      </c>
      <c r="AN2088">
        <v>9272.7361111111113</v>
      </c>
      <c r="AO2088">
        <v>15250.627272727274</v>
      </c>
      <c r="AP2088">
        <v>12029.90909090909</v>
      </c>
      <c r="AQ2088">
        <v>15320.394957983193</v>
      </c>
      <c r="AR2088">
        <v>10445.015151515152</v>
      </c>
      <c r="AS2088">
        <v>11437.357142857143</v>
      </c>
      <c r="AT2088">
        <v>10832.378378378378</v>
      </c>
      <c r="AU2088">
        <v>16029.102766798418</v>
      </c>
    </row>
    <row r="2089" spans="17:47" x14ac:dyDescent="0.4">
      <c r="Q2089">
        <v>12149.825000000001</v>
      </c>
      <c r="R2089">
        <v>14715.862903225807</v>
      </c>
      <c r="S2089">
        <v>12389.677083333334</v>
      </c>
      <c r="T2089">
        <v>16138.866666666667</v>
      </c>
      <c r="U2089">
        <v>13041.968421052632</v>
      </c>
      <c r="V2089">
        <v>11642.111111111111</v>
      </c>
      <c r="W2089">
        <v>13309.272727272728</v>
      </c>
      <c r="X2089">
        <v>13137.707070707071</v>
      </c>
      <c r="Y2089">
        <v>16141.588235294117</v>
      </c>
      <c r="Z2089">
        <v>11587.886363636364</v>
      </c>
      <c r="AA2089">
        <v>13378.468253968254</v>
      </c>
      <c r="AB2089">
        <v>13295.635135135135</v>
      </c>
      <c r="AC2089">
        <v>16388.450592885376</v>
      </c>
      <c r="AF2089">
        <v>11544.363265306123</v>
      </c>
      <c r="AI2089">
        <v>10602.041666666666</v>
      </c>
      <c r="AJ2089">
        <v>13454.338709677419</v>
      </c>
      <c r="AK2089">
        <v>11199.0625</v>
      </c>
      <c r="AL2089">
        <v>11289.993333333334</v>
      </c>
      <c r="AM2089">
        <v>12554.263157894737</v>
      </c>
      <c r="AN2089">
        <v>9278.375</v>
      </c>
      <c r="AO2089">
        <v>15248.890909090909</v>
      </c>
      <c r="AP2089">
        <v>12036.727272727272</v>
      </c>
      <c r="AQ2089">
        <v>15336.991596638656</v>
      </c>
      <c r="AR2089">
        <v>10432.75</v>
      </c>
      <c r="AS2089">
        <v>11425.920634920634</v>
      </c>
      <c r="AT2089">
        <v>10832.763513513513</v>
      </c>
      <c r="AU2089">
        <v>16026.727272727272</v>
      </c>
    </row>
    <row r="2090" spans="17:47" x14ac:dyDescent="0.4">
      <c r="Q2090">
        <v>12154.491666666667</v>
      </c>
      <c r="R2090">
        <v>14702.991935483871</v>
      </c>
      <c r="S2090">
        <v>12393.03125</v>
      </c>
      <c r="T2090">
        <v>16139.46</v>
      </c>
      <c r="U2090">
        <v>13039.557894736841</v>
      </c>
      <c r="V2090">
        <v>11661.111111111111</v>
      </c>
      <c r="W2090">
        <v>13318.90909090909</v>
      </c>
      <c r="X2090">
        <v>13146.424242424242</v>
      </c>
      <c r="Y2090">
        <v>16150.235294117647</v>
      </c>
      <c r="Z2090">
        <v>11587.318181818182</v>
      </c>
      <c r="AA2090">
        <v>13387.023809523809</v>
      </c>
      <c r="AB2090">
        <v>13289.47972972973</v>
      </c>
      <c r="AC2090">
        <v>16393.106719367588</v>
      </c>
      <c r="AF2090">
        <v>11542.149659863946</v>
      </c>
      <c r="AI2090">
        <v>10608</v>
      </c>
      <c r="AJ2090">
        <v>13462.629032258064</v>
      </c>
      <c r="AK2090">
        <v>11183.5</v>
      </c>
      <c r="AL2090">
        <v>11290</v>
      </c>
      <c r="AM2090">
        <v>12540.263157894737</v>
      </c>
      <c r="AN2090">
        <v>9272.5833333333339</v>
      </c>
      <c r="AO2090">
        <v>15240.018181818183</v>
      </c>
      <c r="AP2090">
        <v>12030.989898989899</v>
      </c>
      <c r="AQ2090">
        <v>15342.084033613446</v>
      </c>
      <c r="AR2090">
        <v>10434.371212121212</v>
      </c>
      <c r="AS2090">
        <v>11429.023809523809</v>
      </c>
      <c r="AT2090">
        <v>10833.081081081082</v>
      </c>
      <c r="AU2090">
        <v>16028.462450592886</v>
      </c>
    </row>
    <row r="2091" spans="17:47" x14ac:dyDescent="0.4">
      <c r="Q2091">
        <v>12144.125</v>
      </c>
      <c r="R2091">
        <v>14701.25</v>
      </c>
      <c r="S2091">
        <v>12395.53125</v>
      </c>
      <c r="T2091">
        <v>16133.5</v>
      </c>
      <c r="U2091">
        <v>13032.021052631579</v>
      </c>
      <c r="V2091">
        <v>11667.541666666666</v>
      </c>
      <c r="W2091">
        <v>13318.481818181817</v>
      </c>
      <c r="X2091">
        <v>13146.969696969696</v>
      </c>
      <c r="Y2091">
        <v>16146.9243697479</v>
      </c>
      <c r="Z2091">
        <v>11601.022727272728</v>
      </c>
      <c r="AA2091">
        <v>13390.230158730159</v>
      </c>
      <c r="AB2091">
        <v>13286.554054054053</v>
      </c>
      <c r="AC2091">
        <v>16399.249011857708</v>
      </c>
      <c r="AF2091">
        <v>11536.751700680272</v>
      </c>
      <c r="AI2091">
        <v>10599.091666666667</v>
      </c>
      <c r="AJ2091">
        <v>13466.193548387097</v>
      </c>
      <c r="AK2091">
        <v>11178.072916666666</v>
      </c>
      <c r="AL2091">
        <v>11293.44</v>
      </c>
      <c r="AM2091">
        <v>12546.726315789474</v>
      </c>
      <c r="AN2091">
        <v>9271.3611111111113</v>
      </c>
      <c r="AO2091">
        <v>15231.8</v>
      </c>
      <c r="AP2091">
        <v>12031.545454545454</v>
      </c>
      <c r="AQ2091">
        <v>15346.81512605042</v>
      </c>
      <c r="AR2091">
        <v>10436.545454545454</v>
      </c>
      <c r="AS2091">
        <v>11426.13492063492</v>
      </c>
      <c r="AT2091">
        <v>10835.601351351352</v>
      </c>
      <c r="AU2091">
        <v>16033.695652173914</v>
      </c>
    </row>
    <row r="2092" spans="17:47" x14ac:dyDescent="0.4">
      <c r="Q2092">
        <v>12146.941666666668</v>
      </c>
      <c r="R2092">
        <v>14710.532258064517</v>
      </c>
      <c r="S2092">
        <v>12390.802083333334</v>
      </c>
      <c r="T2092">
        <v>16140.006666666666</v>
      </c>
      <c r="U2092">
        <v>13023.621052631579</v>
      </c>
      <c r="V2092">
        <v>11672.069444444445</v>
      </c>
      <c r="W2092">
        <v>13316.5</v>
      </c>
      <c r="X2092">
        <v>13150.060606060606</v>
      </c>
      <c r="Y2092">
        <v>16148.470588235294</v>
      </c>
      <c r="Z2092">
        <v>11598.924242424242</v>
      </c>
      <c r="AA2092">
        <v>13388.619047619048</v>
      </c>
      <c r="AB2092">
        <v>13297.02027027027</v>
      </c>
      <c r="AC2092">
        <v>16406.296442687748</v>
      </c>
      <c r="AF2092">
        <v>11533.704761904763</v>
      </c>
      <c r="AI2092">
        <v>10601.541666666666</v>
      </c>
      <c r="AJ2092">
        <v>13466.161290322581</v>
      </c>
      <c r="AK2092">
        <v>11156.614583333334</v>
      </c>
      <c r="AL2092">
        <v>11298.213333333333</v>
      </c>
      <c r="AM2092">
        <v>12535.589473684211</v>
      </c>
      <c r="AN2092">
        <v>9265.9305555555547</v>
      </c>
      <c r="AO2092">
        <v>15237.472727272727</v>
      </c>
      <c r="AP2092">
        <v>12031.161616161617</v>
      </c>
      <c r="AQ2092">
        <v>15346.378151260504</v>
      </c>
      <c r="AR2092">
        <v>10410.121212121212</v>
      </c>
      <c r="AS2092">
        <v>11417.507936507936</v>
      </c>
      <c r="AT2092">
        <v>10829.256756756757</v>
      </c>
      <c r="AU2092">
        <v>16037.727272727272</v>
      </c>
    </row>
    <row r="2093" spans="17:47" x14ac:dyDescent="0.4">
      <c r="Q2093">
        <v>12137.475</v>
      </c>
      <c r="R2093">
        <v>14718.822580645161</v>
      </c>
      <c r="S2093">
        <v>12383.15625</v>
      </c>
      <c r="T2093">
        <v>16134.306666666667</v>
      </c>
      <c r="U2093">
        <v>13038.484210526316</v>
      </c>
      <c r="V2093">
        <v>11680.625</v>
      </c>
      <c r="W2093">
        <v>13310.718181818182</v>
      </c>
      <c r="X2093">
        <v>13142.787878787878</v>
      </c>
      <c r="Y2093">
        <v>16143.605042016807</v>
      </c>
      <c r="Z2093">
        <v>11591.84090909091</v>
      </c>
      <c r="AA2093">
        <v>13379.452380952382</v>
      </c>
      <c r="AB2093">
        <v>13295.27027027027</v>
      </c>
      <c r="AC2093">
        <v>16410.758893280632</v>
      </c>
      <c r="AF2093">
        <v>11540.899319727891</v>
      </c>
      <c r="AI2093">
        <v>10605.316666666668</v>
      </c>
      <c r="AJ2093">
        <v>13459.516129032258</v>
      </c>
      <c r="AK2093">
        <v>11156.270833333334</v>
      </c>
      <c r="AL2093">
        <v>11296.033333333333</v>
      </c>
      <c r="AM2093">
        <v>12550.652631578947</v>
      </c>
      <c r="AN2093">
        <v>9271.0555555555547</v>
      </c>
      <c r="AO2093">
        <v>15235.59090909091</v>
      </c>
      <c r="AP2093">
        <v>12025.989898989899</v>
      </c>
      <c r="AQ2093">
        <v>15364.084033613446</v>
      </c>
      <c r="AR2093">
        <v>10393.757575757576</v>
      </c>
      <c r="AS2093">
        <v>11411.214285714286</v>
      </c>
      <c r="AT2093">
        <v>10830.925675675675</v>
      </c>
      <c r="AU2093">
        <v>16053.723320158102</v>
      </c>
    </row>
    <row r="2094" spans="17:47" x14ac:dyDescent="0.4">
      <c r="Q2094">
        <v>12134.708333333334</v>
      </c>
      <c r="R2094">
        <v>14718.153225806451</v>
      </c>
      <c r="S2094">
        <v>12373.34375</v>
      </c>
      <c r="T2094">
        <v>16125.16</v>
      </c>
      <c r="U2094">
        <v>13045.568421052632</v>
      </c>
      <c r="V2094">
        <v>11671.458333333334</v>
      </c>
      <c r="W2094">
        <v>13310.854545454546</v>
      </c>
      <c r="X2094">
        <v>13152.474747474747</v>
      </c>
      <c r="Y2094">
        <v>16132.386554621849</v>
      </c>
      <c r="Z2094">
        <v>11569.810606060606</v>
      </c>
      <c r="AA2094">
        <v>13385.70634920635</v>
      </c>
      <c r="AB2094">
        <v>13294.25</v>
      </c>
      <c r="AC2094">
        <v>16401.517786561264</v>
      </c>
      <c r="AF2094">
        <v>11531.369387755101</v>
      </c>
      <c r="AI2094">
        <v>10596.758333333333</v>
      </c>
      <c r="AJ2094">
        <v>13455.395161290322</v>
      </c>
      <c r="AK2094">
        <v>11144.333333333334</v>
      </c>
      <c r="AL2094">
        <v>11293.92</v>
      </c>
      <c r="AM2094">
        <v>12564.505263157895</v>
      </c>
      <c r="AN2094">
        <v>9272.25</v>
      </c>
      <c r="AO2094">
        <v>15223.209090909091</v>
      </c>
      <c r="AP2094">
        <v>12013.424242424242</v>
      </c>
      <c r="AQ2094">
        <v>15371.327731092437</v>
      </c>
      <c r="AR2094">
        <v>10392.507575757576</v>
      </c>
      <c r="AS2094">
        <v>11419.936507936507</v>
      </c>
      <c r="AT2094">
        <v>10836.513513513513</v>
      </c>
      <c r="AU2094">
        <v>16060.102766798418</v>
      </c>
    </row>
    <row r="2095" spans="17:47" x14ac:dyDescent="0.4">
      <c r="Q2095">
        <v>12131.316666666668</v>
      </c>
      <c r="R2095">
        <v>14726.774193548386</v>
      </c>
      <c r="S2095">
        <v>12358.479166666666</v>
      </c>
      <c r="T2095">
        <v>16134.453333333333</v>
      </c>
      <c r="U2095">
        <v>13022.452631578948</v>
      </c>
      <c r="V2095">
        <v>11670.875</v>
      </c>
      <c r="W2095">
        <v>13304.563636363637</v>
      </c>
      <c r="X2095">
        <v>13155.333333333334</v>
      </c>
      <c r="Y2095">
        <v>16116.915966386554</v>
      </c>
      <c r="Z2095">
        <v>11573.969696969696</v>
      </c>
      <c r="AA2095">
        <v>13377.698412698413</v>
      </c>
      <c r="AB2095">
        <v>13294.966216216217</v>
      </c>
      <c r="AC2095">
        <v>16402.581027667984</v>
      </c>
      <c r="AF2095">
        <v>11538.21156462585</v>
      </c>
      <c r="AI2095">
        <v>10594.916666666666</v>
      </c>
      <c r="AJ2095">
        <v>13441.870967741936</v>
      </c>
      <c r="AK2095">
        <v>11129.4375</v>
      </c>
      <c r="AL2095">
        <v>11293.8</v>
      </c>
      <c r="AM2095">
        <v>12573.189473684211</v>
      </c>
      <c r="AN2095">
        <v>9272.125</v>
      </c>
      <c r="AO2095">
        <v>15222.918181818182</v>
      </c>
      <c r="AP2095">
        <v>12014.888888888889</v>
      </c>
      <c r="AQ2095">
        <v>15378.26050420168</v>
      </c>
      <c r="AR2095">
        <v>10424.25</v>
      </c>
      <c r="AS2095">
        <v>11419.626984126984</v>
      </c>
      <c r="AT2095">
        <v>10826.594594594595</v>
      </c>
      <c r="AU2095">
        <v>16055.94071146245</v>
      </c>
    </row>
    <row r="2096" spans="17:47" x14ac:dyDescent="0.4">
      <c r="Q2096">
        <v>12147.716666666667</v>
      </c>
      <c r="R2096">
        <v>14731.58064516129</v>
      </c>
      <c r="S2096">
        <v>12350.197916666666</v>
      </c>
      <c r="T2096">
        <v>15992.68</v>
      </c>
      <c r="U2096">
        <v>13014.305263157894</v>
      </c>
      <c r="V2096">
        <v>11662.833333333334</v>
      </c>
      <c r="W2096">
        <v>13305.336363636363</v>
      </c>
      <c r="X2096">
        <v>13158.373737373737</v>
      </c>
      <c r="Y2096">
        <v>16117.680672268907</v>
      </c>
      <c r="Z2096">
        <v>11563.939393939394</v>
      </c>
      <c r="AA2096">
        <v>13381.111111111111</v>
      </c>
      <c r="AB2096">
        <v>13290.5</v>
      </c>
      <c r="AC2096">
        <v>16406.88932806324</v>
      </c>
      <c r="AF2096">
        <v>11538.885034013605</v>
      </c>
      <c r="AI2096">
        <v>10603.333333333334</v>
      </c>
      <c r="AJ2096">
        <v>13438.08064516129</v>
      </c>
      <c r="AK2096">
        <v>11114.21875</v>
      </c>
      <c r="AL2096">
        <v>11276.94</v>
      </c>
      <c r="AM2096">
        <v>12581.252631578947</v>
      </c>
      <c r="AN2096">
        <v>9270.5416666666661</v>
      </c>
      <c r="AO2096">
        <v>15216.018181818183</v>
      </c>
      <c r="AP2096">
        <v>12022.898989898989</v>
      </c>
      <c r="AQ2096">
        <v>15396.563025210084</v>
      </c>
      <c r="AR2096">
        <v>10434.492424242424</v>
      </c>
      <c r="AS2096">
        <v>11422.595238095239</v>
      </c>
      <c r="AT2096">
        <v>10816.608108108108</v>
      </c>
      <c r="AU2096">
        <v>16058.802371541502</v>
      </c>
    </row>
    <row r="2097" spans="17:47" x14ac:dyDescent="0.4">
      <c r="Q2097">
        <v>12157.941666666668</v>
      </c>
      <c r="R2097">
        <v>14740.104838709678</v>
      </c>
      <c r="S2097">
        <v>12340.78125</v>
      </c>
      <c r="T2097">
        <v>16126.586666666666</v>
      </c>
      <c r="U2097">
        <v>12995.978947368421</v>
      </c>
      <c r="V2097">
        <v>11659.583333333334</v>
      </c>
      <c r="W2097">
        <v>13303.809090909092</v>
      </c>
      <c r="X2097">
        <v>13165.747474747475</v>
      </c>
      <c r="Y2097">
        <v>16121.731092436974</v>
      </c>
      <c r="Z2097">
        <v>11557.689393939394</v>
      </c>
      <c r="AA2097">
        <v>13371.15873015873</v>
      </c>
      <c r="AB2097">
        <v>13277.52027027027</v>
      </c>
      <c r="AC2097">
        <v>16401.501976284584</v>
      </c>
      <c r="AF2097">
        <v>11538.065306122449</v>
      </c>
      <c r="AI2097">
        <v>10603.633333333333</v>
      </c>
      <c r="AJ2097">
        <v>13432.258064516129</v>
      </c>
      <c r="AK2097">
        <v>11091.729166666666</v>
      </c>
      <c r="AL2097">
        <v>11272.96</v>
      </c>
      <c r="AM2097">
        <v>12577.305263157894</v>
      </c>
      <c r="AN2097">
        <v>9273.3888888888887</v>
      </c>
      <c r="AO2097">
        <v>15215.627272727274</v>
      </c>
      <c r="AP2097">
        <v>12042.666666666666</v>
      </c>
      <c r="AQ2097">
        <v>15420.495798319327</v>
      </c>
      <c r="AR2097">
        <v>10435.204545454546</v>
      </c>
      <c r="AS2097">
        <v>11429.531746031746</v>
      </c>
      <c r="AT2097">
        <v>10814.277027027027</v>
      </c>
      <c r="AU2097">
        <v>16058.482213438736</v>
      </c>
    </row>
    <row r="2098" spans="17:47" x14ac:dyDescent="0.4">
      <c r="Q2098">
        <v>12158.25</v>
      </c>
      <c r="R2098">
        <v>14745.91935483871</v>
      </c>
      <c r="S2098">
        <v>12353.84375</v>
      </c>
      <c r="T2098">
        <v>16133.84</v>
      </c>
      <c r="U2098">
        <v>12972.989473684211</v>
      </c>
      <c r="V2098">
        <v>11654.666666666666</v>
      </c>
      <c r="W2098">
        <v>13303.663636363637</v>
      </c>
      <c r="X2098">
        <v>13185.848484848484</v>
      </c>
      <c r="Y2098">
        <v>16113.336134453781</v>
      </c>
      <c r="Z2098">
        <v>11550.10606060606</v>
      </c>
      <c r="AA2098">
        <v>13374.277777777777</v>
      </c>
      <c r="AB2098">
        <v>13281.493243243243</v>
      </c>
      <c r="AC2098">
        <v>16401.798418972332</v>
      </c>
      <c r="AF2098">
        <v>11537.35306122449</v>
      </c>
      <c r="AI2098">
        <v>10604.166666666666</v>
      </c>
      <c r="AJ2098">
        <v>13442.911290322581</v>
      </c>
      <c r="AK2098">
        <v>11056.729166666666</v>
      </c>
      <c r="AL2098">
        <v>11269.013333333334</v>
      </c>
      <c r="AM2098">
        <v>12556.810526315789</v>
      </c>
      <c r="AN2098">
        <v>9269.1805555555547</v>
      </c>
      <c r="AO2098">
        <v>15218.2</v>
      </c>
      <c r="AP2098">
        <v>12049.39393939394</v>
      </c>
      <c r="AQ2098">
        <v>15421.899159663866</v>
      </c>
      <c r="AR2098">
        <v>10431.530303030304</v>
      </c>
      <c r="AS2098">
        <v>11435.325396825398</v>
      </c>
      <c r="AT2098">
        <v>10805.45945945946</v>
      </c>
      <c r="AU2098">
        <v>16050.347826086956</v>
      </c>
    </row>
    <row r="2099" spans="17:47" x14ac:dyDescent="0.4">
      <c r="Q2099">
        <v>12156.791666666666</v>
      </c>
      <c r="R2099">
        <v>14699.524193548386</v>
      </c>
      <c r="S2099">
        <v>12363.729166666666</v>
      </c>
      <c r="T2099">
        <v>16152.406666666666</v>
      </c>
      <c r="U2099">
        <v>12953.915789473684</v>
      </c>
      <c r="V2099">
        <v>11661.902777777777</v>
      </c>
      <c r="W2099">
        <v>13293.436363636363</v>
      </c>
      <c r="X2099">
        <v>13160.404040404041</v>
      </c>
      <c r="Y2099">
        <v>16123.394957983193</v>
      </c>
      <c r="Z2099">
        <v>11552.628787878788</v>
      </c>
      <c r="AA2099">
        <v>13368.698412698413</v>
      </c>
      <c r="AB2099">
        <v>13273.222972972973</v>
      </c>
      <c r="AC2099">
        <v>16404.628458498024</v>
      </c>
      <c r="AF2099">
        <v>11533.693877551021</v>
      </c>
      <c r="AI2099">
        <v>10611.625</v>
      </c>
      <c r="AJ2099">
        <v>13439.153225806451</v>
      </c>
      <c r="AK2099">
        <v>11042.40625</v>
      </c>
      <c r="AL2099">
        <v>11266.606666666667</v>
      </c>
      <c r="AM2099">
        <v>12571.294736842105</v>
      </c>
      <c r="AN2099">
        <v>9268.4583333333339</v>
      </c>
      <c r="AO2099">
        <v>15212.481818181817</v>
      </c>
      <c r="AP2099">
        <v>11922.151515151516</v>
      </c>
      <c r="AQ2099">
        <v>15415.042016806723</v>
      </c>
      <c r="AR2099">
        <v>10427.674242424242</v>
      </c>
      <c r="AS2099">
        <v>11416.13492063492</v>
      </c>
      <c r="AT2099">
        <v>10798.885135135135</v>
      </c>
      <c r="AU2099">
        <v>16040.624505928854</v>
      </c>
    </row>
    <row r="2100" spans="17:47" x14ac:dyDescent="0.4">
      <c r="Q2100">
        <v>12158.591666666667</v>
      </c>
      <c r="R2100">
        <v>14750.927419354839</v>
      </c>
      <c r="S2100">
        <v>12365.229166666666</v>
      </c>
      <c r="T2100">
        <v>16150.913333333334</v>
      </c>
      <c r="U2100">
        <v>12978.431578947368</v>
      </c>
      <c r="V2100">
        <v>11661.722222222223</v>
      </c>
      <c r="W2100">
        <v>13299.718181818182</v>
      </c>
      <c r="X2100">
        <v>13180.101010101011</v>
      </c>
      <c r="Y2100">
        <v>16120.865546218487</v>
      </c>
      <c r="Z2100">
        <v>11549.35606060606</v>
      </c>
      <c r="AA2100">
        <v>13374.380952380952</v>
      </c>
      <c r="AB2100">
        <v>13272.763513513513</v>
      </c>
      <c r="AC2100">
        <v>16399.569169960476</v>
      </c>
      <c r="AF2100">
        <v>11533.872108843538</v>
      </c>
      <c r="AI2100">
        <v>10610.883333333333</v>
      </c>
      <c r="AJ2100">
        <v>13447.33064516129</v>
      </c>
      <c r="AK2100">
        <v>11034.072916666666</v>
      </c>
      <c r="AL2100">
        <v>11265.553333333333</v>
      </c>
      <c r="AM2100">
        <v>12608.505263157895</v>
      </c>
      <c r="AN2100">
        <v>9264.3055555555547</v>
      </c>
      <c r="AO2100">
        <v>15209.663636363637</v>
      </c>
      <c r="AP2100">
        <v>12057</v>
      </c>
      <c r="AQ2100">
        <v>15430.46218487395</v>
      </c>
      <c r="AR2100">
        <v>10424.219696969696</v>
      </c>
      <c r="AS2100">
        <v>11410.15873015873</v>
      </c>
      <c r="AT2100">
        <v>10801.668918918918</v>
      </c>
      <c r="AU2100">
        <v>16037.897233201582</v>
      </c>
    </row>
    <row r="2101" spans="17:47" x14ac:dyDescent="0.4">
      <c r="Q2101">
        <v>12147.333333333334</v>
      </c>
      <c r="R2101">
        <v>14750.096774193549</v>
      </c>
      <c r="S2101">
        <v>12372.489583333334</v>
      </c>
      <c r="T2101">
        <v>16148.233333333334</v>
      </c>
      <c r="U2101">
        <v>12982.38947368421</v>
      </c>
      <c r="V2101">
        <v>11658.222222222223</v>
      </c>
      <c r="W2101">
        <v>13313.49090909091</v>
      </c>
      <c r="X2101">
        <v>13144.414141414141</v>
      </c>
      <c r="Y2101">
        <v>16123.084033613446</v>
      </c>
      <c r="Z2101">
        <v>11560.575757575758</v>
      </c>
      <c r="AA2101">
        <v>13371.301587301587</v>
      </c>
      <c r="AB2101">
        <v>13284.5</v>
      </c>
      <c r="AC2101">
        <v>16400.517786561264</v>
      </c>
      <c r="AF2101">
        <v>11534.897278911565</v>
      </c>
      <c r="AI2101">
        <v>10610.716666666667</v>
      </c>
      <c r="AJ2101">
        <v>13455.782258064517</v>
      </c>
      <c r="AK2101">
        <v>11016.03125</v>
      </c>
      <c r="AL2101">
        <v>11272.713333333333</v>
      </c>
      <c r="AM2101">
        <v>12625.884210526316</v>
      </c>
      <c r="AN2101">
        <v>9252.9166666666661</v>
      </c>
      <c r="AO2101">
        <v>15199.745454545455</v>
      </c>
      <c r="AP2101">
        <v>12032.373737373737</v>
      </c>
      <c r="AQ2101">
        <v>15443.563025210084</v>
      </c>
      <c r="AR2101">
        <v>10408.719696969696</v>
      </c>
      <c r="AS2101">
        <v>11403.547619047618</v>
      </c>
      <c r="AT2101">
        <v>10803.641891891892</v>
      </c>
      <c r="AU2101">
        <v>16037.853754940712</v>
      </c>
    </row>
    <row r="2102" spans="17:47" x14ac:dyDescent="0.4">
      <c r="Q2102">
        <v>12134.591666666667</v>
      </c>
      <c r="R2102">
        <v>14743.362903225807</v>
      </c>
      <c r="S2102">
        <v>12379.635416666666</v>
      </c>
      <c r="T2102">
        <v>16152.986666666666</v>
      </c>
      <c r="U2102">
        <v>12984.326315789474</v>
      </c>
      <c r="V2102">
        <v>11649.180555555555</v>
      </c>
      <c r="W2102">
        <v>13310.518181818183</v>
      </c>
      <c r="X2102">
        <v>13107.595959595959</v>
      </c>
      <c r="Y2102">
        <v>16115.72268907563</v>
      </c>
      <c r="Z2102">
        <v>11565.10606060606</v>
      </c>
      <c r="AA2102">
        <v>13384.214285714286</v>
      </c>
      <c r="AB2102">
        <v>13292.162162162162</v>
      </c>
      <c r="AC2102">
        <v>16404.699604743084</v>
      </c>
      <c r="AF2102">
        <v>11526.055102040817</v>
      </c>
      <c r="AI2102">
        <v>10600.183333333332</v>
      </c>
      <c r="AJ2102">
        <v>13449.782258064517</v>
      </c>
      <c r="AK2102">
        <v>11016.791666666666</v>
      </c>
      <c r="AL2102">
        <v>11277.28</v>
      </c>
      <c r="AM2102">
        <v>12634.631578947368</v>
      </c>
      <c r="AN2102">
        <v>9250.2916666666661</v>
      </c>
      <c r="AO2102">
        <v>15189.1</v>
      </c>
      <c r="AP2102">
        <v>11992.212121212122</v>
      </c>
      <c r="AQ2102">
        <v>15433.151260504203</v>
      </c>
      <c r="AR2102">
        <v>10406.939393939394</v>
      </c>
      <c r="AS2102">
        <v>11392.111111111111</v>
      </c>
      <c r="AT2102">
        <v>10803.412162162162</v>
      </c>
      <c r="AU2102">
        <v>16039.588932806324</v>
      </c>
    </row>
    <row r="2103" spans="17:47" x14ac:dyDescent="0.4">
      <c r="Q2103">
        <v>12134.216666666667</v>
      </c>
      <c r="R2103">
        <v>14738.911290322581</v>
      </c>
      <c r="S2103">
        <v>12377.677083333334</v>
      </c>
      <c r="T2103">
        <v>16153.206666666667</v>
      </c>
      <c r="U2103">
        <v>12989.073684210527</v>
      </c>
      <c r="V2103">
        <v>11643.333333333334</v>
      </c>
      <c r="W2103">
        <v>13320.072727272727</v>
      </c>
      <c r="X2103">
        <v>13077.282828282829</v>
      </c>
      <c r="Y2103">
        <v>16115.932773109243</v>
      </c>
      <c r="Z2103">
        <v>11572.969696969696</v>
      </c>
      <c r="AA2103">
        <v>13387.896825396825</v>
      </c>
      <c r="AB2103">
        <v>13290.905405405405</v>
      </c>
      <c r="AC2103">
        <v>16407.93675889328</v>
      </c>
      <c r="AF2103">
        <v>11532.906802721089</v>
      </c>
      <c r="AI2103">
        <v>10603.266666666666</v>
      </c>
      <c r="AJ2103">
        <v>13447.685483870968</v>
      </c>
      <c r="AK2103">
        <v>11014.270833333334</v>
      </c>
      <c r="AL2103">
        <v>11273.953333333333</v>
      </c>
      <c r="AM2103">
        <v>12606.947368421053</v>
      </c>
      <c r="AN2103">
        <v>9246.7361111111113</v>
      </c>
      <c r="AO2103">
        <v>15167.772727272728</v>
      </c>
      <c r="AP2103">
        <v>11980.333333333334</v>
      </c>
      <c r="AQ2103">
        <v>15435.378151260504</v>
      </c>
      <c r="AR2103">
        <v>10408.469696969696</v>
      </c>
      <c r="AS2103">
        <v>11385.103174603175</v>
      </c>
      <c r="AT2103">
        <v>10807.006756756757</v>
      </c>
      <c r="AU2103">
        <v>16053.264822134388</v>
      </c>
    </row>
    <row r="2104" spans="17:47" x14ac:dyDescent="0.4">
      <c r="Q2104">
        <v>12137.241666666667</v>
      </c>
      <c r="R2104">
        <v>14793.016129032258</v>
      </c>
      <c r="S2104">
        <v>12373.53125</v>
      </c>
      <c r="T2104">
        <v>16144.92</v>
      </c>
      <c r="U2104">
        <v>12992.515789473684</v>
      </c>
      <c r="V2104">
        <v>11634.430555555555</v>
      </c>
      <c r="W2104">
        <v>13332.045454545454</v>
      </c>
      <c r="X2104">
        <v>13065.797979797981</v>
      </c>
      <c r="Y2104">
        <v>16113.72268907563</v>
      </c>
      <c r="Z2104">
        <v>11577.64393939394</v>
      </c>
      <c r="AA2104">
        <v>13391.301587301587</v>
      </c>
      <c r="AB2104">
        <v>13285.804054054053</v>
      </c>
      <c r="AC2104">
        <v>16408.13438735178</v>
      </c>
      <c r="AF2104">
        <v>11533.253741496599</v>
      </c>
      <c r="AI2104">
        <v>10607.375</v>
      </c>
      <c r="AJ2104">
        <v>13456.064516129032</v>
      </c>
      <c r="AK2104">
        <v>11000.020833333334</v>
      </c>
      <c r="AL2104">
        <v>11275.033333333333</v>
      </c>
      <c r="AM2104">
        <v>12577.031578947368</v>
      </c>
      <c r="AN2104">
        <v>9238.4861111111113</v>
      </c>
      <c r="AO2104">
        <v>15184.4</v>
      </c>
      <c r="AP2104">
        <v>11984.484848484848</v>
      </c>
      <c r="AQ2104">
        <v>15441.98319327731</v>
      </c>
      <c r="AR2104">
        <v>10405.992424242424</v>
      </c>
      <c r="AS2104">
        <v>11394.666666666666</v>
      </c>
      <c r="AT2104">
        <v>10807.20945945946</v>
      </c>
      <c r="AU2104">
        <v>16065.91304347826</v>
      </c>
    </row>
    <row r="2105" spans="17:47" x14ac:dyDescent="0.4">
      <c r="Q2105">
        <v>12127.75</v>
      </c>
      <c r="R2105">
        <v>14733.411290322581</v>
      </c>
      <c r="S2105">
        <v>12372.25</v>
      </c>
      <c r="T2105">
        <v>16133.793333333333</v>
      </c>
      <c r="U2105">
        <v>12978.031578947368</v>
      </c>
      <c r="V2105">
        <v>11622.166666666666</v>
      </c>
      <c r="W2105">
        <v>13333.272727272728</v>
      </c>
      <c r="X2105">
        <v>13061.929292929293</v>
      </c>
      <c r="Y2105">
        <v>16124.504201680673</v>
      </c>
      <c r="Z2105">
        <v>11584.015151515152</v>
      </c>
      <c r="AA2105">
        <v>13389.388888888889</v>
      </c>
      <c r="AB2105">
        <v>13280.337837837838</v>
      </c>
      <c r="AC2105">
        <v>16413.114624505928</v>
      </c>
      <c r="AF2105">
        <v>11529.982993197278</v>
      </c>
      <c r="AI2105">
        <v>10615.816666666668</v>
      </c>
      <c r="AJ2105">
        <v>13455.104838709678</v>
      </c>
      <c r="AK2105">
        <v>10995.666666666666</v>
      </c>
      <c r="AL2105">
        <v>11272.753333333334</v>
      </c>
      <c r="AM2105">
        <v>12548.231578947369</v>
      </c>
      <c r="AN2105">
        <v>9238.5555555555547</v>
      </c>
      <c r="AO2105">
        <v>15197.827272727272</v>
      </c>
      <c r="AP2105">
        <v>11984.555555555555</v>
      </c>
      <c r="AQ2105">
        <v>15450.747899159664</v>
      </c>
      <c r="AR2105">
        <v>10404.19696969697</v>
      </c>
      <c r="AS2105">
        <v>11398.515873015873</v>
      </c>
      <c r="AT2105">
        <v>10809.635135135135</v>
      </c>
      <c r="AU2105">
        <v>16071.276679841898</v>
      </c>
    </row>
    <row r="2106" spans="17:47" x14ac:dyDescent="0.4">
      <c r="Q2106">
        <v>12125.458333333334</v>
      </c>
      <c r="R2106">
        <v>14727.314516129032</v>
      </c>
      <c r="S2106">
        <v>12356.625</v>
      </c>
      <c r="T2106">
        <v>16137.213333333333</v>
      </c>
      <c r="U2106">
        <v>12969.6</v>
      </c>
      <c r="V2106">
        <v>11614.458333333334</v>
      </c>
      <c r="W2106">
        <v>13311.627272727274</v>
      </c>
      <c r="X2106">
        <v>13092.010101010101</v>
      </c>
      <c r="Y2106">
        <v>16129.747899159664</v>
      </c>
      <c r="Z2106">
        <v>11575.651515151516</v>
      </c>
      <c r="AA2106">
        <v>13386.492063492064</v>
      </c>
      <c r="AB2106">
        <v>13277.871621621622</v>
      </c>
      <c r="AC2106">
        <v>16418.122529644268</v>
      </c>
      <c r="AF2106">
        <v>11526.104761904762</v>
      </c>
      <c r="AI2106">
        <v>10613.258333333333</v>
      </c>
      <c r="AJ2106">
        <v>13449.693548387097</v>
      </c>
      <c r="AK2106">
        <v>10977.989583333334</v>
      </c>
      <c r="AL2106">
        <v>11272.593333333334</v>
      </c>
      <c r="AM2106">
        <v>12543.484210526316</v>
      </c>
      <c r="AN2106">
        <v>9241.5972222222226</v>
      </c>
      <c r="AO2106">
        <v>15226.145454545454</v>
      </c>
      <c r="AP2106">
        <v>12012.232323232323</v>
      </c>
      <c r="AQ2106">
        <v>15446.991596638656</v>
      </c>
      <c r="AR2106">
        <v>10411.886363636364</v>
      </c>
      <c r="AS2106">
        <v>11392.119047619048</v>
      </c>
      <c r="AT2106">
        <v>10806.5</v>
      </c>
      <c r="AU2106">
        <v>16083.620553359684</v>
      </c>
    </row>
    <row r="2107" spans="17:47" x14ac:dyDescent="0.4">
      <c r="Q2107">
        <v>12130.533333333333</v>
      </c>
      <c r="R2107">
        <v>14691.395161290322</v>
      </c>
      <c r="S2107">
        <v>12357.833333333334</v>
      </c>
      <c r="T2107">
        <v>16138.753333333334</v>
      </c>
      <c r="U2107">
        <v>12973.2</v>
      </c>
      <c r="V2107">
        <v>11609.5</v>
      </c>
      <c r="W2107">
        <v>13308.454545454546</v>
      </c>
      <c r="X2107">
        <v>13119.666666666666</v>
      </c>
      <c r="Y2107">
        <v>16123.840336134454</v>
      </c>
      <c r="Z2107">
        <v>11576.257575757576</v>
      </c>
      <c r="AA2107">
        <v>13381.111111111111</v>
      </c>
      <c r="AB2107">
        <v>13270.506756756757</v>
      </c>
      <c r="AC2107">
        <v>16412.328063241108</v>
      </c>
      <c r="AF2107">
        <v>11525.145578231293</v>
      </c>
      <c r="AI2107">
        <v>10620.591666666667</v>
      </c>
      <c r="AJ2107">
        <v>13450.322580645161</v>
      </c>
      <c r="AK2107">
        <v>10967.916666666666</v>
      </c>
      <c r="AL2107">
        <v>11265.926666666666</v>
      </c>
      <c r="AM2107">
        <v>12553.747368421053</v>
      </c>
      <c r="AN2107">
        <v>9242.3888888888887</v>
      </c>
      <c r="AO2107">
        <v>15238.018181818183</v>
      </c>
      <c r="AP2107">
        <v>12050.151515151516</v>
      </c>
      <c r="AQ2107">
        <v>15452.747899159664</v>
      </c>
      <c r="AR2107">
        <v>10427.378787878788</v>
      </c>
      <c r="AS2107">
        <v>11395.103174603175</v>
      </c>
      <c r="AT2107">
        <v>10812.851351351352</v>
      </c>
      <c r="AU2107">
        <v>16088.715415019762</v>
      </c>
    </row>
    <row r="2108" spans="17:47" x14ac:dyDescent="0.4">
      <c r="Q2108">
        <v>12129.683333333332</v>
      </c>
      <c r="R2108">
        <v>14734.508064516129</v>
      </c>
      <c r="S2108">
        <v>12351.052083333334</v>
      </c>
      <c r="T2108">
        <v>16141.2</v>
      </c>
      <c r="U2108">
        <v>12964.78947368421</v>
      </c>
      <c r="V2108">
        <v>11609.583333333334</v>
      </c>
      <c r="W2108">
        <v>13300.081818181818</v>
      </c>
      <c r="X2108">
        <v>13131.929292929293</v>
      </c>
      <c r="Y2108">
        <v>16130.865546218487</v>
      </c>
      <c r="Z2108">
        <v>11573.863636363636</v>
      </c>
      <c r="AA2108">
        <v>13365.555555555555</v>
      </c>
      <c r="AB2108">
        <v>13255.993243243243</v>
      </c>
      <c r="AC2108">
        <v>16417.17391304348</v>
      </c>
      <c r="AF2108">
        <v>11521.351020408163</v>
      </c>
      <c r="AI2108">
        <v>10615.266666666666</v>
      </c>
      <c r="AJ2108">
        <v>13453.879032258064</v>
      </c>
      <c r="AK2108">
        <v>10954.010416666666</v>
      </c>
      <c r="AL2108">
        <v>11269.286666666667</v>
      </c>
      <c r="AM2108">
        <v>12557.578947368422</v>
      </c>
      <c r="AN2108">
        <v>9243.1388888888887</v>
      </c>
      <c r="AO2108">
        <v>15251.881818181819</v>
      </c>
      <c r="AP2108">
        <v>12066.787878787878</v>
      </c>
      <c r="AQ2108">
        <v>15435.756302521009</v>
      </c>
      <c r="AR2108">
        <v>10422.25</v>
      </c>
      <c r="AS2108">
        <v>11404.896825396825</v>
      </c>
      <c r="AT2108">
        <v>10810.006756756757</v>
      </c>
      <c r="AU2108">
        <v>16084.857707509882</v>
      </c>
    </row>
    <row r="2109" spans="17:47" x14ac:dyDescent="0.4">
      <c r="Q2109">
        <v>12122.366666666667</v>
      </c>
      <c r="R2109">
        <v>14742.096774193549</v>
      </c>
      <c r="S2109">
        <v>12350.03125</v>
      </c>
      <c r="T2109">
        <v>16158.473333333333</v>
      </c>
      <c r="U2109">
        <v>12958.526315789473</v>
      </c>
      <c r="V2109">
        <v>11615.416666666666</v>
      </c>
      <c r="W2109">
        <v>13297.027272727273</v>
      </c>
      <c r="X2109">
        <v>13136.383838383839</v>
      </c>
      <c r="Y2109">
        <v>16112.042016806723</v>
      </c>
      <c r="Z2109">
        <v>11577.128787878788</v>
      </c>
      <c r="AA2109">
        <v>13355.13492063492</v>
      </c>
      <c r="AB2109">
        <v>13266.844594594595</v>
      </c>
      <c r="AC2109">
        <v>16425.288537549408</v>
      </c>
      <c r="AF2109">
        <v>11521.786394557823</v>
      </c>
      <c r="AI2109">
        <v>10610.424999999999</v>
      </c>
      <c r="AJ2109">
        <v>13443.895161290322</v>
      </c>
      <c r="AK2109">
        <v>10941.135416666666</v>
      </c>
      <c r="AL2109">
        <v>11279.58</v>
      </c>
      <c r="AM2109">
        <v>12553.473684210527</v>
      </c>
      <c r="AN2109">
        <v>9238.625</v>
      </c>
      <c r="AO2109">
        <v>15255.118181818181</v>
      </c>
      <c r="AP2109">
        <v>12075.868686868687</v>
      </c>
      <c r="AQ2109">
        <v>15433.403361344537</v>
      </c>
      <c r="AR2109">
        <v>10425.325757575758</v>
      </c>
      <c r="AS2109">
        <v>11408</v>
      </c>
      <c r="AT2109">
        <v>10801.533783783783</v>
      </c>
      <c r="AU2109">
        <v>16080.758893280632</v>
      </c>
    </row>
    <row r="2110" spans="17:47" x14ac:dyDescent="0.4">
      <c r="Q2110">
        <v>12127.133333333333</v>
      </c>
      <c r="R2110">
        <v>14731.443548387097</v>
      </c>
      <c r="S2110">
        <v>12369.197916666666</v>
      </c>
      <c r="T2110">
        <v>16158.886666666667</v>
      </c>
      <c r="U2110">
        <v>12957.705263157895</v>
      </c>
      <c r="V2110">
        <v>11621.611111111111</v>
      </c>
      <c r="W2110">
        <v>13302.054545454546</v>
      </c>
      <c r="X2110">
        <v>13142.111111111111</v>
      </c>
      <c r="Y2110">
        <v>16109.621848739496</v>
      </c>
      <c r="Z2110">
        <v>11575.89393939394</v>
      </c>
      <c r="AA2110">
        <v>13349.460317460318</v>
      </c>
      <c r="AB2110">
        <v>13272.878378378378</v>
      </c>
      <c r="AC2110">
        <v>16435.371541501976</v>
      </c>
      <c r="AF2110">
        <v>11519.005442176871</v>
      </c>
      <c r="AI2110">
        <v>10603.358333333334</v>
      </c>
      <c r="AJ2110">
        <v>13439.072580645161</v>
      </c>
      <c r="AK2110">
        <v>10909.364583333334</v>
      </c>
      <c r="AL2110">
        <v>11280.033333333333</v>
      </c>
      <c r="AM2110">
        <v>12556</v>
      </c>
      <c r="AN2110">
        <v>9236.8888888888887</v>
      </c>
      <c r="AO2110">
        <v>15245.690909090908</v>
      </c>
      <c r="AP2110">
        <v>12078.333333333334</v>
      </c>
      <c r="AQ2110">
        <v>15412.504201680673</v>
      </c>
      <c r="AR2110">
        <v>10430.598484848484</v>
      </c>
      <c r="AS2110">
        <v>11391.825396825398</v>
      </c>
      <c r="AT2110">
        <v>10801.648648648648</v>
      </c>
      <c r="AU2110">
        <v>16077.517786561264</v>
      </c>
    </row>
    <row r="2111" spans="17:47" x14ac:dyDescent="0.4">
      <c r="Q2111">
        <v>12134.75</v>
      </c>
      <c r="R2111">
        <v>14728.540322580646</v>
      </c>
      <c r="S2111">
        <v>12374.208333333334</v>
      </c>
      <c r="T2111">
        <v>16159.913333333334</v>
      </c>
      <c r="U2111">
        <v>12972.294736842105</v>
      </c>
      <c r="V2111">
        <v>11624.263888888889</v>
      </c>
      <c r="W2111">
        <v>13304.163636363637</v>
      </c>
      <c r="X2111">
        <v>13138.868686868687</v>
      </c>
      <c r="Y2111">
        <v>16096.327731092437</v>
      </c>
      <c r="Z2111">
        <v>11577.628787878788</v>
      </c>
      <c r="AA2111">
        <v>13350.65873015873</v>
      </c>
      <c r="AB2111">
        <v>13271.418918918918</v>
      </c>
      <c r="AC2111">
        <v>16445.529644268776</v>
      </c>
      <c r="AF2111">
        <v>11516.918367346938</v>
      </c>
      <c r="AI2111">
        <v>10604.008333333333</v>
      </c>
      <c r="AJ2111">
        <v>13430.475806451614</v>
      </c>
      <c r="AK2111">
        <v>10898.291666666666</v>
      </c>
      <c r="AL2111">
        <v>11276.76</v>
      </c>
      <c r="AM2111">
        <v>12542.021052631579</v>
      </c>
      <c r="AN2111">
        <v>9235.0138888888887</v>
      </c>
      <c r="AO2111">
        <v>15220.081818181818</v>
      </c>
      <c r="AP2111">
        <v>12072.070707070707</v>
      </c>
      <c r="AQ2111">
        <v>15396.100840336134</v>
      </c>
      <c r="AR2111">
        <v>10431.083333333334</v>
      </c>
      <c r="AS2111">
        <v>11402.230158730159</v>
      </c>
      <c r="AT2111">
        <v>10798.54054054054</v>
      </c>
      <c r="AU2111">
        <v>16077.743083003952</v>
      </c>
    </row>
    <row r="2112" spans="17:47" x14ac:dyDescent="0.4">
      <c r="Q2112">
        <v>12137.825000000001</v>
      </c>
      <c r="R2112">
        <v>14717.838709677419</v>
      </c>
      <c r="S2112">
        <v>12363.197916666666</v>
      </c>
      <c r="T2112">
        <v>16161.74</v>
      </c>
      <c r="U2112">
        <v>12981.515789473684</v>
      </c>
      <c r="V2112">
        <v>11633.75</v>
      </c>
      <c r="W2112">
        <v>13306.463636363636</v>
      </c>
      <c r="X2112">
        <v>13138.383838383839</v>
      </c>
      <c r="Y2112">
        <v>16083.512605042017</v>
      </c>
      <c r="Z2112">
        <v>11573.628787878788</v>
      </c>
      <c r="AA2112">
        <v>13346.817460317461</v>
      </c>
      <c r="AB2112">
        <v>13264.47972972973</v>
      </c>
      <c r="AC2112">
        <v>16453.035573122528</v>
      </c>
      <c r="AF2112">
        <v>11519.548299319727</v>
      </c>
      <c r="AI2112">
        <v>10607.866666666667</v>
      </c>
      <c r="AJ2112">
        <v>13436.983870967742</v>
      </c>
      <c r="AK2112">
        <v>10879.083333333334</v>
      </c>
      <c r="AL2112">
        <v>11277.48</v>
      </c>
      <c r="AM2112">
        <v>12531.284210526315</v>
      </c>
      <c r="AN2112">
        <v>9231.2638888888887</v>
      </c>
      <c r="AO2112">
        <v>15202.836363636363</v>
      </c>
      <c r="AP2112">
        <v>12072.373737373737</v>
      </c>
      <c r="AQ2112">
        <v>15382.100840336134</v>
      </c>
      <c r="AR2112">
        <v>10416.075757575758</v>
      </c>
      <c r="AS2112">
        <v>11394.396825396825</v>
      </c>
      <c r="AT2112">
        <v>10792.912162162162</v>
      </c>
      <c r="AU2112">
        <v>16076.201581027668</v>
      </c>
    </row>
    <row r="2113" spans="17:47" x14ac:dyDescent="0.4">
      <c r="Q2113">
        <v>12142.483333333334</v>
      </c>
      <c r="R2113">
        <v>14717.145161290322</v>
      </c>
      <c r="S2113">
        <v>12356.333333333334</v>
      </c>
      <c r="T2113">
        <v>16162.28</v>
      </c>
      <c r="U2113">
        <v>13007.673684210526</v>
      </c>
      <c r="V2113">
        <v>11632.013888888889</v>
      </c>
      <c r="W2113">
        <v>13315.936363636363</v>
      </c>
      <c r="X2113">
        <v>13141.525252525253</v>
      </c>
      <c r="Y2113">
        <v>16060.773109243697</v>
      </c>
      <c r="Z2113">
        <v>11573.280303030304</v>
      </c>
      <c r="AA2113">
        <v>13363.984126984127</v>
      </c>
      <c r="AB2113">
        <v>13278.45945945946</v>
      </c>
      <c r="AC2113">
        <v>16458.739130434784</v>
      </c>
      <c r="AF2113">
        <v>11518.829931972788</v>
      </c>
      <c r="AI2113">
        <v>10608.2</v>
      </c>
      <c r="AJ2113">
        <v>13428.725806451614</v>
      </c>
      <c r="AK2113">
        <v>10866.229166666666</v>
      </c>
      <c r="AL2113">
        <v>11271.506666666666</v>
      </c>
      <c r="AM2113">
        <v>12515.284210526315</v>
      </c>
      <c r="AN2113">
        <v>9225.125</v>
      </c>
      <c r="AO2113">
        <v>15190.936363636363</v>
      </c>
      <c r="AP2113">
        <v>12081.333333333334</v>
      </c>
      <c r="AQ2113">
        <v>15377.033613445377</v>
      </c>
      <c r="AR2113">
        <v>10419.219696969696</v>
      </c>
      <c r="AS2113">
        <v>11383.373015873016</v>
      </c>
      <c r="AT2113">
        <v>10797.405405405405</v>
      </c>
      <c r="AU2113">
        <v>16081.549407114624</v>
      </c>
    </row>
    <row r="2114" spans="17:47" x14ac:dyDescent="0.4">
      <c r="Q2114">
        <v>12149.491666666667</v>
      </c>
      <c r="R2114">
        <v>14703.717741935483</v>
      </c>
      <c r="S2114">
        <v>12347.9375</v>
      </c>
      <c r="T2114">
        <v>16148.306666666667</v>
      </c>
      <c r="U2114">
        <v>13007.705263157895</v>
      </c>
      <c r="V2114">
        <v>11642.763888888889</v>
      </c>
      <c r="W2114">
        <v>13318.681818181818</v>
      </c>
      <c r="X2114">
        <v>13146.050505050505</v>
      </c>
      <c r="Y2114">
        <v>16060.79831932773</v>
      </c>
      <c r="Z2114">
        <v>11571.083333333334</v>
      </c>
      <c r="AA2114">
        <v>13367.960317460318</v>
      </c>
      <c r="AB2114">
        <v>13275.804054054053</v>
      </c>
      <c r="AC2114">
        <v>16461.122529644268</v>
      </c>
      <c r="AF2114">
        <v>11517.786394557823</v>
      </c>
      <c r="AI2114">
        <v>10595.266666666666</v>
      </c>
      <c r="AJ2114">
        <v>13436.766129032258</v>
      </c>
      <c r="AK2114">
        <v>10856.854166666666</v>
      </c>
      <c r="AL2114">
        <v>11255.653333333334</v>
      </c>
      <c r="AM2114">
        <v>12535.231578947369</v>
      </c>
      <c r="AN2114">
        <v>9226.5694444444453</v>
      </c>
      <c r="AO2114">
        <v>15178.536363636364</v>
      </c>
      <c r="AP2114">
        <v>12079.060606060606</v>
      </c>
      <c r="AQ2114">
        <v>15368.899159663866</v>
      </c>
      <c r="AR2114">
        <v>10424.780303030304</v>
      </c>
      <c r="AS2114">
        <v>11372.039682539682</v>
      </c>
      <c r="AT2114">
        <v>10797.878378378378</v>
      </c>
      <c r="AU2114">
        <v>16085.802371541502</v>
      </c>
    </row>
    <row r="2115" spans="17:47" x14ac:dyDescent="0.4">
      <c r="Q2115">
        <v>12145.916666666666</v>
      </c>
      <c r="R2115">
        <v>14708.564516129032</v>
      </c>
      <c r="S2115">
        <v>12319.458333333334</v>
      </c>
      <c r="T2115">
        <v>16165.6</v>
      </c>
      <c r="U2115">
        <v>12995.084210526316</v>
      </c>
      <c r="V2115">
        <v>11644.611111111111</v>
      </c>
      <c r="W2115">
        <v>13304.50909090909</v>
      </c>
      <c r="X2115">
        <v>13148.848484848484</v>
      </c>
      <c r="Y2115">
        <v>16058.638655462184</v>
      </c>
      <c r="Z2115">
        <v>11562.287878787878</v>
      </c>
      <c r="AA2115">
        <v>13387.539682539682</v>
      </c>
      <c r="AB2115">
        <v>13275.141891891892</v>
      </c>
      <c r="AC2115">
        <v>16466.577075098816</v>
      </c>
      <c r="AF2115">
        <v>11508.775510204081</v>
      </c>
      <c r="AI2115">
        <v>10593.4</v>
      </c>
      <c r="AJ2115">
        <v>13440.653225806451</v>
      </c>
      <c r="AK2115">
        <v>10847.947916666666</v>
      </c>
      <c r="AL2115">
        <v>11254.36</v>
      </c>
      <c r="AM2115">
        <v>12533.957894736843</v>
      </c>
      <c r="AN2115">
        <v>9222.9861111111113</v>
      </c>
      <c r="AO2115">
        <v>15164.381818181819</v>
      </c>
      <c r="AP2115">
        <v>12085.919191919193</v>
      </c>
      <c r="AQ2115">
        <v>15352.26050420168</v>
      </c>
      <c r="AR2115">
        <v>10418.901515151516</v>
      </c>
      <c r="AS2115">
        <v>11372.682539682539</v>
      </c>
      <c r="AT2115">
        <v>10796.202702702703</v>
      </c>
      <c r="AU2115">
        <v>16094.304347826086</v>
      </c>
    </row>
    <row r="2116" spans="17:47" x14ac:dyDescent="0.4">
      <c r="Q2116">
        <v>12144.691666666668</v>
      </c>
      <c r="R2116">
        <v>14713.483870967742</v>
      </c>
      <c r="S2116">
        <v>12305.0625</v>
      </c>
      <c r="T2116">
        <v>16172.186666666666</v>
      </c>
      <c r="U2116">
        <v>12981.073684210527</v>
      </c>
      <c r="V2116">
        <v>11632.069444444445</v>
      </c>
      <c r="W2116">
        <v>13293.00909090909</v>
      </c>
      <c r="X2116">
        <v>13144.020202020201</v>
      </c>
      <c r="Y2116">
        <v>16068.126050420167</v>
      </c>
      <c r="Z2116">
        <v>11561.030303030304</v>
      </c>
      <c r="AA2116">
        <v>13392.817460317461</v>
      </c>
      <c r="AB2116">
        <v>13284.797297297297</v>
      </c>
      <c r="AC2116">
        <v>16468.91304347826</v>
      </c>
      <c r="AF2116">
        <v>11516.980272108844</v>
      </c>
      <c r="AI2116">
        <v>10591.458333333334</v>
      </c>
      <c r="AJ2116">
        <v>13442.903225806451</v>
      </c>
      <c r="AK2116">
        <v>10834.03125</v>
      </c>
      <c r="AL2116">
        <v>11255.313333333334</v>
      </c>
      <c r="AM2116">
        <v>12541.326315789474</v>
      </c>
      <c r="AN2116">
        <v>9222.2638888888887</v>
      </c>
      <c r="AO2116">
        <v>15164.445454545454</v>
      </c>
      <c r="AP2116">
        <v>12094.191919191919</v>
      </c>
      <c r="AQ2116">
        <v>15349.81512605042</v>
      </c>
      <c r="AR2116">
        <v>10418.522727272728</v>
      </c>
      <c r="AS2116">
        <v>11365.119047619048</v>
      </c>
      <c r="AT2116">
        <v>10799.702702702703</v>
      </c>
      <c r="AU2116">
        <v>16082.652173913044</v>
      </c>
    </row>
    <row r="2117" spans="17:47" x14ac:dyDescent="0.4">
      <c r="Q2117">
        <v>12137.291666666666</v>
      </c>
      <c r="R2117">
        <v>14709.838709677419</v>
      </c>
      <c r="S2117">
        <v>12310.364583333334</v>
      </c>
      <c r="T2117">
        <v>16180.066666666668</v>
      </c>
      <c r="U2117">
        <v>12991.4</v>
      </c>
      <c r="V2117">
        <v>11625.111111111111</v>
      </c>
      <c r="W2117">
        <v>13282.354545454546</v>
      </c>
      <c r="X2117">
        <v>13143.717171717171</v>
      </c>
      <c r="Y2117">
        <v>16080.487394957983</v>
      </c>
      <c r="Z2117">
        <v>11562.939393939394</v>
      </c>
      <c r="AA2117">
        <v>13388.476190476191</v>
      </c>
      <c r="AB2117">
        <v>13291.79054054054</v>
      </c>
      <c r="AC2117">
        <v>16471.93675889328</v>
      </c>
      <c r="AF2117">
        <v>11517.853741496599</v>
      </c>
      <c r="AI2117">
        <v>10596.833333333334</v>
      </c>
      <c r="AJ2117">
        <v>13448.298387096775</v>
      </c>
      <c r="AK2117">
        <v>10816.71875</v>
      </c>
      <c r="AL2117">
        <v>11252.666666666666</v>
      </c>
      <c r="AM2117">
        <v>12523.926315789473</v>
      </c>
      <c r="AN2117">
        <v>9211.1944444444453</v>
      </c>
      <c r="AO2117">
        <v>15178.90909090909</v>
      </c>
      <c r="AP2117">
        <v>12075.30303030303</v>
      </c>
      <c r="AQ2117">
        <v>15352.084033613446</v>
      </c>
      <c r="AR2117">
        <v>10416.212121212122</v>
      </c>
      <c r="AS2117">
        <v>11369.936507936507</v>
      </c>
      <c r="AT2117">
        <v>10795.331081081082</v>
      </c>
      <c r="AU2117">
        <v>16087.865612648222</v>
      </c>
    </row>
    <row r="2118" spans="17:47" x14ac:dyDescent="0.4">
      <c r="Q2118">
        <v>12129.225</v>
      </c>
      <c r="R2118">
        <v>14708.701612903225</v>
      </c>
      <c r="S2118">
        <v>12305.489583333334</v>
      </c>
      <c r="T2118">
        <v>16182.22</v>
      </c>
      <c r="U2118">
        <v>12988.021052631579</v>
      </c>
      <c r="V2118">
        <v>11615.694444444445</v>
      </c>
      <c r="W2118">
        <v>13284.618181818181</v>
      </c>
      <c r="X2118">
        <v>13150.353535353535</v>
      </c>
      <c r="Y2118">
        <v>16089.588235294117</v>
      </c>
      <c r="Z2118">
        <v>11552.204545454546</v>
      </c>
      <c r="AA2118">
        <v>13379.166666666666</v>
      </c>
      <c r="AB2118">
        <v>13291.466216216217</v>
      </c>
      <c r="AC2118">
        <v>16472.00790513834</v>
      </c>
      <c r="AF2118">
        <v>11528.148299319728</v>
      </c>
      <c r="AI2118">
        <v>10596.075000000001</v>
      </c>
      <c r="AJ2118">
        <v>13445.435483870968</v>
      </c>
      <c r="AK2118">
        <v>10798.302083333334</v>
      </c>
      <c r="AL2118">
        <v>11251.613333333333</v>
      </c>
      <c r="AM2118">
        <v>12528.17894736842</v>
      </c>
      <c r="AN2118">
        <v>9207.9583333333339</v>
      </c>
      <c r="AO2118">
        <v>15177.7</v>
      </c>
      <c r="AP2118">
        <v>12053.727272727272</v>
      </c>
      <c r="AQ2118">
        <v>15351.873949579833</v>
      </c>
      <c r="AR2118">
        <v>10413.431818181818</v>
      </c>
      <c r="AS2118">
        <v>11375.666666666666</v>
      </c>
      <c r="AT2118">
        <v>10790.918918918918</v>
      </c>
      <c r="AU2118">
        <v>16087.719367588932</v>
      </c>
    </row>
    <row r="2119" spans="17:47" x14ac:dyDescent="0.4">
      <c r="Q2119">
        <v>12123.316666666668</v>
      </c>
      <c r="R2119">
        <v>14713.056451612903</v>
      </c>
      <c r="S2119">
        <v>12303.197916666666</v>
      </c>
      <c r="T2119">
        <v>16189.14</v>
      </c>
      <c r="U2119">
        <v>12972.17894736842</v>
      </c>
      <c r="V2119">
        <v>11602.527777777777</v>
      </c>
      <c r="W2119">
        <v>13283.945454545454</v>
      </c>
      <c r="X2119">
        <v>13137.353535353535</v>
      </c>
      <c r="Y2119">
        <v>16105.01680672269</v>
      </c>
      <c r="Z2119">
        <v>11544.515151515152</v>
      </c>
      <c r="AA2119">
        <v>13391.952380952382</v>
      </c>
      <c r="AB2119">
        <v>13282.743243243243</v>
      </c>
      <c r="AC2119">
        <v>16478.97628458498</v>
      </c>
      <c r="AF2119">
        <v>11526.923129251702</v>
      </c>
      <c r="AI2119">
        <v>10604.466666666667</v>
      </c>
      <c r="AJ2119">
        <v>13440.508064516129</v>
      </c>
      <c r="AK2119">
        <v>10774.34375</v>
      </c>
      <c r="AL2119">
        <v>11264.18</v>
      </c>
      <c r="AM2119">
        <v>12525.621052631579</v>
      </c>
      <c r="AN2119">
        <v>9203.8472222222226</v>
      </c>
      <c r="AO2119">
        <v>15178.754545454545</v>
      </c>
      <c r="AP2119">
        <v>12044.535353535353</v>
      </c>
      <c r="AQ2119">
        <v>15343.79831932773</v>
      </c>
      <c r="AR2119">
        <v>10403.454545454546</v>
      </c>
      <c r="AS2119">
        <v>11384.507936507936</v>
      </c>
      <c r="AT2119">
        <v>10793.918918918918</v>
      </c>
      <c r="AU2119">
        <v>16087.237154150198</v>
      </c>
    </row>
    <row r="2120" spans="17:47" x14ac:dyDescent="0.4">
      <c r="Q2120">
        <v>12126.616666666667</v>
      </c>
      <c r="R2120">
        <v>14711.967741935483</v>
      </c>
      <c r="S2120">
        <v>12301.6875</v>
      </c>
      <c r="T2120">
        <v>16183.02</v>
      </c>
      <c r="U2120">
        <v>12992.094736842106</v>
      </c>
      <c r="V2120">
        <v>11597.847222222223</v>
      </c>
      <c r="W2120">
        <v>13268.718181818182</v>
      </c>
      <c r="X2120">
        <v>13133.121212121212</v>
      </c>
      <c r="Y2120">
        <v>16089.789915966387</v>
      </c>
      <c r="Z2120">
        <v>11543.621212121212</v>
      </c>
      <c r="AA2120">
        <v>13376.484126984127</v>
      </c>
      <c r="AB2120">
        <v>13283.182432432432</v>
      </c>
      <c r="AC2120">
        <v>16481.375494071148</v>
      </c>
      <c r="AF2120">
        <v>11524.131292517006</v>
      </c>
      <c r="AI2120">
        <v>10608.333333333334</v>
      </c>
      <c r="AJ2120">
        <v>13432.354838709678</v>
      </c>
      <c r="AK2120">
        <v>10758.645833333334</v>
      </c>
      <c r="AL2120">
        <v>11256.54</v>
      </c>
      <c r="AM2120">
        <v>12515.905263157894</v>
      </c>
      <c r="AN2120">
        <v>9197.9027777777774</v>
      </c>
      <c r="AO2120">
        <v>15172.99090909091</v>
      </c>
      <c r="AP2120">
        <v>12033.050505050505</v>
      </c>
      <c r="AQ2120">
        <v>15341.9243697479</v>
      </c>
      <c r="AR2120">
        <v>10385.94696969697</v>
      </c>
      <c r="AS2120">
        <v>11388.063492063493</v>
      </c>
      <c r="AT2120">
        <v>10790.168918918918</v>
      </c>
      <c r="AU2120">
        <v>16091.695652173914</v>
      </c>
    </row>
    <row r="2121" spans="17:47" x14ac:dyDescent="0.4">
      <c r="Q2121">
        <v>12127.65</v>
      </c>
      <c r="R2121">
        <v>14711.209677419354</v>
      </c>
      <c r="S2121">
        <v>12303.572916666666</v>
      </c>
      <c r="T2121">
        <v>16186.973333333333</v>
      </c>
      <c r="U2121">
        <v>12988.684210526315</v>
      </c>
      <c r="V2121">
        <v>11601.583333333334</v>
      </c>
      <c r="W2121">
        <v>13267.790909090909</v>
      </c>
      <c r="X2121">
        <v>13125.919191919193</v>
      </c>
      <c r="Y2121">
        <v>16081.504201680673</v>
      </c>
      <c r="Z2121">
        <v>11534.401515151516</v>
      </c>
      <c r="AA2121">
        <v>13382.920634920634</v>
      </c>
      <c r="AB2121">
        <v>13287.668918918918</v>
      </c>
      <c r="AC2121">
        <v>16486.02371541502</v>
      </c>
      <c r="AF2121">
        <v>11531.151700680271</v>
      </c>
      <c r="AI2121">
        <v>10610.325000000001</v>
      </c>
      <c r="AJ2121">
        <v>13432.064516129032</v>
      </c>
      <c r="AK2121">
        <v>10737.979166666666</v>
      </c>
      <c r="AL2121">
        <v>11248.806666666667</v>
      </c>
      <c r="AM2121">
        <v>12506.084210526316</v>
      </c>
      <c r="AN2121">
        <v>9195.6111111111113</v>
      </c>
      <c r="AO2121">
        <v>15118.145454545454</v>
      </c>
      <c r="AP2121">
        <v>12026.383838383839</v>
      </c>
      <c r="AQ2121">
        <v>15340.680672268907</v>
      </c>
      <c r="AR2121">
        <v>10368.507575757576</v>
      </c>
      <c r="AS2121">
        <v>11397.595238095239</v>
      </c>
      <c r="AT2121">
        <v>10797.25</v>
      </c>
      <c r="AU2121">
        <v>16113.446640316206</v>
      </c>
    </row>
    <row r="2122" spans="17:47" x14ac:dyDescent="0.4">
      <c r="Q2122">
        <v>12128.008333333333</v>
      </c>
      <c r="R2122">
        <v>14714.088709677419</v>
      </c>
      <c r="S2122">
        <v>12289.21875</v>
      </c>
      <c r="T2122">
        <v>16190.213333333333</v>
      </c>
      <c r="U2122">
        <v>13002.884210526316</v>
      </c>
      <c r="V2122">
        <v>11609.569444444445</v>
      </c>
      <c r="W2122">
        <v>13271.354545454546</v>
      </c>
      <c r="X2122">
        <v>13127.010101010101</v>
      </c>
      <c r="Y2122">
        <v>16086.008403361344</v>
      </c>
      <c r="Z2122">
        <v>11531.15909090909</v>
      </c>
      <c r="AA2122">
        <v>13391.484126984127</v>
      </c>
      <c r="AB2122">
        <v>13290.263513513513</v>
      </c>
      <c r="AC2122">
        <v>16492.588932806324</v>
      </c>
      <c r="AF2122">
        <v>11521.729251700681</v>
      </c>
      <c r="AI2122">
        <v>10601.975</v>
      </c>
      <c r="AJ2122">
        <v>13419.233870967742</v>
      </c>
      <c r="AK2122">
        <v>10727.5625</v>
      </c>
      <c r="AL2122">
        <v>11250.546666666667</v>
      </c>
      <c r="AM2122">
        <v>12517.105263157895</v>
      </c>
      <c r="AN2122">
        <v>9194.3333333333339</v>
      </c>
      <c r="AO2122">
        <v>15107.745454545455</v>
      </c>
      <c r="AP2122">
        <v>12030.202020202019</v>
      </c>
      <c r="AQ2122">
        <v>15331.840336134454</v>
      </c>
      <c r="AR2122">
        <v>10379.75</v>
      </c>
      <c r="AS2122">
        <v>11402.944444444445</v>
      </c>
      <c r="AT2122">
        <v>10802.243243243243</v>
      </c>
      <c r="AU2122">
        <v>16110</v>
      </c>
    </row>
    <row r="2123" spans="17:47" x14ac:dyDescent="0.4">
      <c r="Q2123">
        <v>12135.783333333333</v>
      </c>
      <c r="R2123">
        <v>14713.451612903225</v>
      </c>
      <c r="S2123">
        <v>12285.5</v>
      </c>
      <c r="T2123">
        <v>16079.866666666667</v>
      </c>
      <c r="U2123">
        <v>12993.621052631579</v>
      </c>
      <c r="V2123">
        <v>11617.291666666666</v>
      </c>
      <c r="W2123">
        <v>13277.463636363636</v>
      </c>
      <c r="X2123">
        <v>13124.464646464647</v>
      </c>
      <c r="Y2123">
        <v>16091.73949579832</v>
      </c>
      <c r="Z2123">
        <v>11528.916666666666</v>
      </c>
      <c r="AA2123">
        <v>13397.650793650793</v>
      </c>
      <c r="AB2123">
        <v>13297.506756756757</v>
      </c>
      <c r="AC2123">
        <v>16492.051383399208</v>
      </c>
      <c r="AF2123">
        <v>11530.236734693877</v>
      </c>
      <c r="AI2123">
        <v>10595.5</v>
      </c>
      <c r="AJ2123">
        <v>13421.637096774193</v>
      </c>
      <c r="AK2123">
        <v>10711.78125</v>
      </c>
      <c r="AL2123">
        <v>11251.633333333333</v>
      </c>
      <c r="AM2123">
        <v>12518.221052631579</v>
      </c>
      <c r="AN2123">
        <v>9187.9166666666661</v>
      </c>
      <c r="AO2123">
        <v>15118.436363636363</v>
      </c>
      <c r="AP2123">
        <v>12038.90909090909</v>
      </c>
      <c r="AQ2123">
        <v>15309.226890756303</v>
      </c>
      <c r="AR2123">
        <v>10375.931818181818</v>
      </c>
      <c r="AS2123">
        <v>11408.023809523809</v>
      </c>
      <c r="AT2123">
        <v>10814.358108108108</v>
      </c>
      <c r="AU2123">
        <v>16108.541501976284</v>
      </c>
    </row>
    <row r="2124" spans="17:47" x14ac:dyDescent="0.4">
      <c r="Q2124">
        <v>12143.775</v>
      </c>
      <c r="R2124">
        <v>14716.370967741936</v>
      </c>
      <c r="S2124">
        <v>12272.177083333334</v>
      </c>
      <c r="T2124">
        <v>16086.16</v>
      </c>
      <c r="U2124">
        <v>13000.947368421053</v>
      </c>
      <c r="V2124">
        <v>11621.236111111111</v>
      </c>
      <c r="W2124">
        <v>13290.609090909091</v>
      </c>
      <c r="X2124">
        <v>13132.69696969697</v>
      </c>
      <c r="Y2124">
        <v>16079.504201680673</v>
      </c>
      <c r="Z2124">
        <v>11522.35606060606</v>
      </c>
      <c r="AA2124">
        <v>13383.039682539682</v>
      </c>
      <c r="AB2124">
        <v>13309.364864864865</v>
      </c>
      <c r="AC2124">
        <v>16483.766798418972</v>
      </c>
      <c r="AF2124">
        <v>11527.151700680271</v>
      </c>
      <c r="AI2124">
        <v>10600.083333333334</v>
      </c>
      <c r="AJ2124">
        <v>13423.895161290322</v>
      </c>
      <c r="AK2124">
        <v>10698.572916666666</v>
      </c>
      <c r="AL2124">
        <v>11244.193333333333</v>
      </c>
      <c r="AM2124">
        <v>12515.6</v>
      </c>
      <c r="AN2124">
        <v>9182.5138888888887</v>
      </c>
      <c r="AO2124">
        <v>15139.463636363636</v>
      </c>
      <c r="AP2124">
        <v>12040.69696969697</v>
      </c>
      <c r="AQ2124">
        <v>15295.899159663866</v>
      </c>
      <c r="AR2124">
        <v>10363.537878787878</v>
      </c>
      <c r="AS2124">
        <v>11414.777777777777</v>
      </c>
      <c r="AT2124">
        <v>10820.195945945947</v>
      </c>
      <c r="AU2124">
        <v>16115.723320158102</v>
      </c>
    </row>
    <row r="2125" spans="17:47" x14ac:dyDescent="0.4">
      <c r="Q2125">
        <v>12144.35</v>
      </c>
      <c r="R2125">
        <v>14718.467741935483</v>
      </c>
      <c r="S2125">
        <v>12269.25</v>
      </c>
      <c r="T2125">
        <v>16223.453333333333</v>
      </c>
      <c r="U2125">
        <v>12995.315789473685</v>
      </c>
      <c r="V2125">
        <v>11625.861111111111</v>
      </c>
      <c r="W2125">
        <v>13316.272727272728</v>
      </c>
      <c r="X2125">
        <v>13132.626262626263</v>
      </c>
      <c r="Y2125">
        <v>16087.521008403361</v>
      </c>
      <c r="Z2125">
        <v>11518.85606060606</v>
      </c>
      <c r="AA2125">
        <v>13384.063492063493</v>
      </c>
      <c r="AB2125">
        <v>13316.77027027027</v>
      </c>
      <c r="AC2125">
        <v>16486.95256916996</v>
      </c>
      <c r="AF2125">
        <v>11516.920408163265</v>
      </c>
      <c r="AI2125">
        <v>10600.866666666667</v>
      </c>
      <c r="AJ2125">
        <v>13432.112903225807</v>
      </c>
      <c r="AK2125">
        <v>10675.979166666666</v>
      </c>
      <c r="AL2125">
        <v>11257.193333333333</v>
      </c>
      <c r="AM2125">
        <v>12537.168421052631</v>
      </c>
      <c r="AN2125">
        <v>9180.3888888888887</v>
      </c>
      <c r="AO2125">
        <v>15158.754545454545</v>
      </c>
      <c r="AP2125">
        <v>12048.676767676769</v>
      </c>
      <c r="AQ2125">
        <v>15295.756302521009</v>
      </c>
      <c r="AR2125">
        <v>10346.712121212122</v>
      </c>
      <c r="AS2125">
        <v>11419.603174603175</v>
      </c>
      <c r="AT2125">
        <v>10824.702702702703</v>
      </c>
      <c r="AU2125">
        <v>16107.316205533596</v>
      </c>
    </row>
    <row r="2126" spans="17:47" x14ac:dyDescent="0.4">
      <c r="Q2126">
        <v>12146.65</v>
      </c>
      <c r="R2126">
        <v>14722.193548387097</v>
      </c>
      <c r="S2126">
        <v>12265.020833333334</v>
      </c>
      <c r="T2126">
        <v>16227.073333333334</v>
      </c>
      <c r="U2126">
        <v>13008.147368421052</v>
      </c>
      <c r="V2126">
        <v>11631.777777777777</v>
      </c>
      <c r="W2126">
        <v>13309.59090909091</v>
      </c>
      <c r="X2126">
        <v>13141.838383838383</v>
      </c>
      <c r="Y2126">
        <v>16095.478991596639</v>
      </c>
      <c r="Z2126">
        <v>11523.204545454546</v>
      </c>
      <c r="AA2126">
        <v>13383.246031746032</v>
      </c>
      <c r="AB2126">
        <v>13318.506756756757</v>
      </c>
      <c r="AC2126">
        <v>16488.03162055336</v>
      </c>
      <c r="AF2126">
        <v>11522.765986394557</v>
      </c>
      <c r="AI2126">
        <v>10605.941666666668</v>
      </c>
      <c r="AJ2126">
        <v>13441.838709677419</v>
      </c>
      <c r="AK2126">
        <v>10668.833333333334</v>
      </c>
      <c r="AL2126">
        <v>11262.353333333333</v>
      </c>
      <c r="AM2126">
        <v>12539.126315789474</v>
      </c>
      <c r="AN2126">
        <v>9168.8472222222226</v>
      </c>
      <c r="AO2126">
        <v>15177.518181818183</v>
      </c>
      <c r="AP2126">
        <v>12042.656565656565</v>
      </c>
      <c r="AQ2126">
        <v>15274.714285714286</v>
      </c>
      <c r="AR2126">
        <v>10354.19696969697</v>
      </c>
      <c r="AS2126">
        <v>11415.674603174602</v>
      </c>
      <c r="AT2126">
        <v>10817.108108108108</v>
      </c>
      <c r="AU2126">
        <v>16103.185770750988</v>
      </c>
    </row>
    <row r="2127" spans="17:47" x14ac:dyDescent="0.4">
      <c r="Q2127">
        <v>12154.725</v>
      </c>
      <c r="R2127">
        <v>14730.395161290322</v>
      </c>
      <c r="S2127">
        <v>12257.59375</v>
      </c>
      <c r="T2127">
        <v>16178.286666666667</v>
      </c>
      <c r="U2127">
        <v>13014.726315789474</v>
      </c>
      <c r="V2127">
        <v>11638.819444444445</v>
      </c>
      <c r="W2127">
        <v>13302.445454545454</v>
      </c>
      <c r="X2127">
        <v>13139.898989898989</v>
      </c>
      <c r="Y2127">
        <v>16098.210084033613</v>
      </c>
      <c r="Z2127">
        <v>11541.992424242424</v>
      </c>
      <c r="AA2127">
        <v>13374.912698412698</v>
      </c>
      <c r="AB2127">
        <v>13324.824324324325</v>
      </c>
      <c r="AC2127">
        <v>16494.284584980236</v>
      </c>
      <c r="AF2127">
        <v>11522.84081632653</v>
      </c>
      <c r="AI2127">
        <v>10604.5</v>
      </c>
      <c r="AJ2127">
        <v>13436.056451612903</v>
      </c>
      <c r="AK2127">
        <v>10646.302083333334</v>
      </c>
      <c r="AL2127">
        <v>11261.933333333332</v>
      </c>
      <c r="AM2127">
        <v>12544.378947368421</v>
      </c>
      <c r="AN2127">
        <v>9168.1111111111113</v>
      </c>
      <c r="AO2127">
        <v>15163.772727272728</v>
      </c>
      <c r="AP2127">
        <v>12045.101010101011</v>
      </c>
      <c r="AQ2127">
        <v>15260.478991596639</v>
      </c>
      <c r="AR2127">
        <v>10385.037878787878</v>
      </c>
      <c r="AS2127">
        <v>11409.70634920635</v>
      </c>
      <c r="AT2127">
        <v>10822.75</v>
      </c>
      <c r="AU2127">
        <v>16101.774703557312</v>
      </c>
    </row>
    <row r="2128" spans="17:47" x14ac:dyDescent="0.4">
      <c r="Q2128">
        <v>12148.158333333333</v>
      </c>
      <c r="R2128">
        <v>14735.032258064517</v>
      </c>
      <c r="S2128">
        <v>12247.739583333334</v>
      </c>
      <c r="T2128">
        <v>16238.653333333334</v>
      </c>
      <c r="U2128">
        <v>13032.073684210527</v>
      </c>
      <c r="V2128">
        <v>11634.833333333334</v>
      </c>
      <c r="W2128">
        <v>13297.663636363637</v>
      </c>
      <c r="X2128">
        <v>13141.545454545454</v>
      </c>
      <c r="Y2128">
        <v>16092.44537815126</v>
      </c>
      <c r="Z2128">
        <v>11550.901515151516</v>
      </c>
      <c r="AA2128">
        <v>13362.722222222223</v>
      </c>
      <c r="AB2128">
        <v>13318.506756756757</v>
      </c>
      <c r="AC2128">
        <v>16494.719367588932</v>
      </c>
      <c r="AF2128">
        <v>11518.993197278911</v>
      </c>
      <c r="AI2128">
        <v>10605.566666666668</v>
      </c>
      <c r="AJ2128">
        <v>13437.129032258064</v>
      </c>
      <c r="AK2128">
        <v>10621.5625</v>
      </c>
      <c r="AL2128">
        <v>11259.96</v>
      </c>
      <c r="AM2128">
        <v>12553.38947368421</v>
      </c>
      <c r="AN2128">
        <v>9174.3888888888887</v>
      </c>
      <c r="AO2128">
        <v>15150.027272727273</v>
      </c>
      <c r="AP2128">
        <v>12035.434343434343</v>
      </c>
      <c r="AQ2128">
        <v>15267.268907563026</v>
      </c>
      <c r="AR2128">
        <v>10385.068181818182</v>
      </c>
      <c r="AS2128">
        <v>11399.650793650793</v>
      </c>
      <c r="AT2128">
        <v>10817.797297297297</v>
      </c>
      <c r="AU2128">
        <v>16097.529644268774</v>
      </c>
    </row>
    <row r="2129" spans="17:47" x14ac:dyDescent="0.4">
      <c r="Q2129">
        <v>12139.683333333332</v>
      </c>
      <c r="R2129">
        <v>14735.838709677419</v>
      </c>
      <c r="S2129">
        <v>12251.489583333334</v>
      </c>
      <c r="T2129">
        <v>16188.2</v>
      </c>
      <c r="U2129">
        <v>13030.663157894736</v>
      </c>
      <c r="V2129">
        <v>11642.902777777777</v>
      </c>
      <c r="W2129">
        <v>13293.109090909091</v>
      </c>
      <c r="X2129">
        <v>13137.131313131313</v>
      </c>
      <c r="Y2129">
        <v>16106.470588235294</v>
      </c>
      <c r="Z2129">
        <v>11555.212121212122</v>
      </c>
      <c r="AA2129">
        <v>13366.936507936507</v>
      </c>
      <c r="AB2129">
        <v>13315.756756756757</v>
      </c>
      <c r="AC2129">
        <v>16506.387351778656</v>
      </c>
      <c r="AF2129">
        <v>11519.521088435375</v>
      </c>
      <c r="AI2129">
        <v>10594.35</v>
      </c>
      <c r="AJ2129">
        <v>13431.032258064517</v>
      </c>
      <c r="AK2129">
        <v>10597.71875</v>
      </c>
      <c r="AL2129">
        <v>11259.88</v>
      </c>
      <c r="AM2129">
        <v>12564.852631578948</v>
      </c>
      <c r="AN2129">
        <v>9180.2638888888887</v>
      </c>
      <c r="AO2129">
        <v>15145.318181818182</v>
      </c>
      <c r="AP2129">
        <v>12036.797979797981</v>
      </c>
      <c r="AQ2129">
        <v>15263.361344537816</v>
      </c>
      <c r="AR2129">
        <v>10385.378787878788</v>
      </c>
      <c r="AS2129">
        <v>11399.198412698413</v>
      </c>
      <c r="AT2129">
        <v>10813.925675675675</v>
      </c>
      <c r="AU2129">
        <v>16095.05138339921</v>
      </c>
    </row>
    <row r="2130" spans="17:47" x14ac:dyDescent="0.4">
      <c r="Q2130">
        <v>12131.424999999999</v>
      </c>
      <c r="R2130">
        <v>14733.895161290322</v>
      </c>
      <c r="S2130">
        <v>12235.927083333334</v>
      </c>
      <c r="T2130">
        <v>16235.82</v>
      </c>
      <c r="U2130">
        <v>13031.147368421052</v>
      </c>
      <c r="V2130">
        <v>11654.138888888889</v>
      </c>
      <c r="W2130">
        <v>13297.936363636363</v>
      </c>
      <c r="X2130">
        <v>13133.474747474747</v>
      </c>
      <c r="Y2130">
        <v>16108.35294117647</v>
      </c>
      <c r="Z2130">
        <v>11554.022727272728</v>
      </c>
      <c r="AA2130">
        <v>13367.031746031746</v>
      </c>
      <c r="AB2130">
        <v>13330.351351351352</v>
      </c>
      <c r="AC2130">
        <v>16504.624505928852</v>
      </c>
      <c r="AF2130">
        <v>11523.357823129252</v>
      </c>
      <c r="AI2130">
        <v>10586.35</v>
      </c>
      <c r="AJ2130">
        <v>13427.83064516129</v>
      </c>
      <c r="AK2130">
        <v>10576.239583333334</v>
      </c>
      <c r="AL2130">
        <v>11252.446666666667</v>
      </c>
      <c r="AM2130">
        <v>12555.863157894737</v>
      </c>
      <c r="AN2130">
        <v>9183.3888888888887</v>
      </c>
      <c r="AO2130">
        <v>15148.918181818182</v>
      </c>
      <c r="AP2130">
        <v>12030.515151515152</v>
      </c>
      <c r="AQ2130">
        <v>15247.319327731093</v>
      </c>
      <c r="AR2130">
        <v>10385.075757575758</v>
      </c>
      <c r="AS2130">
        <v>11398.888888888889</v>
      </c>
      <c r="AT2130">
        <v>10805.918918918918</v>
      </c>
      <c r="AU2130">
        <v>16093.335968379446</v>
      </c>
    </row>
    <row r="2131" spans="17:47" x14ac:dyDescent="0.4">
      <c r="Q2131">
        <v>12128.608333333334</v>
      </c>
      <c r="R2131">
        <v>14732.104838709678</v>
      </c>
      <c r="S2131">
        <v>12236.760416666666</v>
      </c>
      <c r="T2131">
        <v>16185.16</v>
      </c>
      <c r="U2131">
        <v>13029.894736842105</v>
      </c>
      <c r="V2131">
        <v>11658.694444444445</v>
      </c>
      <c r="W2131">
        <v>13322.881818181819</v>
      </c>
      <c r="X2131">
        <v>13133.515151515152</v>
      </c>
      <c r="Y2131">
        <v>16109.453781512606</v>
      </c>
      <c r="Z2131">
        <v>11551.962121212122</v>
      </c>
      <c r="AA2131">
        <v>13357.79365079365</v>
      </c>
      <c r="AB2131">
        <v>13332.263513513513</v>
      </c>
      <c r="AC2131">
        <v>16502.964426877472</v>
      </c>
      <c r="AF2131">
        <v>11524.514285714286</v>
      </c>
      <c r="AI2131">
        <v>10570.833333333334</v>
      </c>
      <c r="AJ2131">
        <v>13426.661290322581</v>
      </c>
      <c r="AK2131">
        <v>10561.84375</v>
      </c>
      <c r="AL2131">
        <v>11251.133333333333</v>
      </c>
      <c r="AM2131">
        <v>12562.894736842105</v>
      </c>
      <c r="AN2131">
        <v>9190.6805555555547</v>
      </c>
      <c r="AO2131">
        <v>15173.936363636363</v>
      </c>
      <c r="AP2131">
        <v>12029.323232323231</v>
      </c>
      <c r="AQ2131">
        <v>15249.01680672269</v>
      </c>
      <c r="AR2131">
        <v>10385.515151515152</v>
      </c>
      <c r="AS2131">
        <v>11402.039682539682</v>
      </c>
      <c r="AT2131">
        <v>10810.77027027027</v>
      </c>
      <c r="AU2131">
        <v>16086.308300395256</v>
      </c>
    </row>
    <row r="2132" spans="17:47" x14ac:dyDescent="0.4">
      <c r="Q2132">
        <v>12132.225</v>
      </c>
      <c r="R2132">
        <v>14725.233870967742</v>
      </c>
      <c r="S2132">
        <v>12238.020833333334</v>
      </c>
      <c r="T2132">
        <v>16188.72</v>
      </c>
      <c r="U2132">
        <v>13027.484210526316</v>
      </c>
      <c r="V2132">
        <v>11647.458333333334</v>
      </c>
      <c r="W2132">
        <v>13321.627272727274</v>
      </c>
      <c r="X2132">
        <v>13137.171717171717</v>
      </c>
      <c r="Y2132">
        <v>16100.159663865546</v>
      </c>
      <c r="Z2132">
        <v>11539.522727272728</v>
      </c>
      <c r="AA2132">
        <v>13362.86507936508</v>
      </c>
      <c r="AB2132">
        <v>13333.081081081082</v>
      </c>
      <c r="AC2132">
        <v>16489.632411067192</v>
      </c>
      <c r="AF2132">
        <v>11523.616326530613</v>
      </c>
      <c r="AI2132">
        <v>10564.033333333333</v>
      </c>
      <c r="AJ2132">
        <v>13439.491935483871</v>
      </c>
      <c r="AK2132">
        <v>10549.989583333334</v>
      </c>
      <c r="AL2132">
        <v>11249.646666666667</v>
      </c>
      <c r="AM2132">
        <v>12577.147368421052</v>
      </c>
      <c r="AN2132">
        <v>9196.8472222222226</v>
      </c>
      <c r="AO2132">
        <v>15210.09090909091</v>
      </c>
      <c r="AP2132">
        <v>12026.666666666666</v>
      </c>
      <c r="AQ2132">
        <v>15247.142857142857</v>
      </c>
      <c r="AR2132">
        <v>10387.954545454546</v>
      </c>
      <c r="AS2132">
        <v>11405.857142857143</v>
      </c>
      <c r="AT2132">
        <v>10811.243243243243</v>
      </c>
      <c r="AU2132">
        <v>16086.798418972332</v>
      </c>
    </row>
    <row r="2133" spans="17:47" x14ac:dyDescent="0.4">
      <c r="Q2133">
        <v>12130.858333333334</v>
      </c>
      <c r="R2133">
        <v>14727.443548387097</v>
      </c>
      <c r="S2133">
        <v>12241.114583333334</v>
      </c>
      <c r="T2133">
        <v>16192.386666666667</v>
      </c>
      <c r="U2133">
        <v>13026.957894736843</v>
      </c>
      <c r="V2133">
        <v>11651.694444444445</v>
      </c>
      <c r="W2133">
        <v>13316.054545454546</v>
      </c>
      <c r="X2133">
        <v>13128.616161616161</v>
      </c>
      <c r="Y2133">
        <v>16100.789915966387</v>
      </c>
      <c r="Z2133">
        <v>11541.401515151516</v>
      </c>
      <c r="AA2133">
        <v>13370.277777777777</v>
      </c>
      <c r="AB2133">
        <v>13342.243243243243</v>
      </c>
      <c r="AC2133">
        <v>16490.909090909092</v>
      </c>
      <c r="AF2133">
        <v>11522.78843537415</v>
      </c>
      <c r="AI2133">
        <v>10559.666666666666</v>
      </c>
      <c r="AJ2133">
        <v>13439.774193548386</v>
      </c>
      <c r="AK2133">
        <v>10541.729166666666</v>
      </c>
      <c r="AL2133">
        <v>11250.766666666666</v>
      </c>
      <c r="AM2133">
        <v>12599.010526315789</v>
      </c>
      <c r="AN2133">
        <v>9195.5972222222226</v>
      </c>
      <c r="AO2133">
        <v>15203.954545454546</v>
      </c>
      <c r="AP2133">
        <v>12030.111111111111</v>
      </c>
      <c r="AQ2133">
        <v>15238.64705882353</v>
      </c>
      <c r="AR2133">
        <v>10391.484848484848</v>
      </c>
      <c r="AS2133">
        <v>11414.817460317461</v>
      </c>
      <c r="AT2133">
        <v>10813.831081081082</v>
      </c>
      <c r="AU2133">
        <v>16088.719367588932</v>
      </c>
    </row>
    <row r="2134" spans="17:47" x14ac:dyDescent="0.4">
      <c r="Q2134">
        <v>12133.983333333334</v>
      </c>
      <c r="R2134">
        <v>14719.5</v>
      </c>
      <c r="S2134">
        <v>12236.583333333334</v>
      </c>
      <c r="T2134">
        <v>16233.533333333333</v>
      </c>
      <c r="U2134">
        <v>13028.115789473684</v>
      </c>
      <c r="V2134">
        <v>11637.805555555555</v>
      </c>
      <c r="W2134">
        <v>13323.927272727273</v>
      </c>
      <c r="X2134">
        <v>13128.292929292929</v>
      </c>
      <c r="Y2134">
        <v>16100.226890756303</v>
      </c>
      <c r="Z2134">
        <v>11549.795454545454</v>
      </c>
      <c r="AA2134">
        <v>13373.150793650793</v>
      </c>
      <c r="AB2134">
        <v>13354.432432432432</v>
      </c>
      <c r="AC2134">
        <v>16482.379446640316</v>
      </c>
      <c r="AF2134">
        <v>11523.280952380952</v>
      </c>
      <c r="AI2134">
        <v>10559.133333333333</v>
      </c>
      <c r="AJ2134">
        <v>13439.645161290322</v>
      </c>
      <c r="AK2134">
        <v>10532.895833333334</v>
      </c>
      <c r="AL2134">
        <v>11251.706666666667</v>
      </c>
      <c r="AM2134">
        <v>12617.663157894736</v>
      </c>
      <c r="AN2134">
        <v>9194.0972222222226</v>
      </c>
      <c r="AO2134">
        <v>15194.545454545454</v>
      </c>
      <c r="AP2134">
        <v>12036.373737373737</v>
      </c>
      <c r="AQ2134">
        <v>15237.873949579833</v>
      </c>
      <c r="AR2134">
        <v>10386.454545454546</v>
      </c>
      <c r="AS2134">
        <v>11407.031746031746</v>
      </c>
      <c r="AT2134">
        <v>10815.581081081082</v>
      </c>
      <c r="AU2134">
        <v>16086.9604743083</v>
      </c>
    </row>
    <row r="2135" spans="17:47" x14ac:dyDescent="0.4">
      <c r="Q2135">
        <v>12142.125</v>
      </c>
      <c r="R2135">
        <v>14720.209677419354</v>
      </c>
      <c r="S2135">
        <v>12249.8125</v>
      </c>
      <c r="T2135">
        <v>16249.173333333334</v>
      </c>
      <c r="U2135">
        <v>13034.17894736842</v>
      </c>
      <c r="V2135">
        <v>11627.75</v>
      </c>
      <c r="W2135">
        <v>13310.49090909091</v>
      </c>
      <c r="X2135">
        <v>13136.575757575758</v>
      </c>
      <c r="Y2135">
        <v>16100.697478991597</v>
      </c>
      <c r="Z2135">
        <v>11548.85606060606</v>
      </c>
      <c r="AA2135">
        <v>13379.86507936508</v>
      </c>
      <c r="AB2135">
        <v>13348.425675675675</v>
      </c>
      <c r="AC2135">
        <v>16488.909090909092</v>
      </c>
      <c r="AF2135">
        <v>11516.252380952381</v>
      </c>
      <c r="AI2135">
        <v>10556.633333333333</v>
      </c>
      <c r="AJ2135">
        <v>13438.854838709678</v>
      </c>
      <c r="AK2135">
        <v>10522.666666666666</v>
      </c>
      <c r="AL2135">
        <v>11253.406666666666</v>
      </c>
      <c r="AM2135">
        <v>12620.242105263158</v>
      </c>
      <c r="AN2135">
        <v>9198.6527777777774</v>
      </c>
      <c r="AO2135">
        <v>15182.527272727273</v>
      </c>
      <c r="AP2135">
        <v>12042.969696969696</v>
      </c>
      <c r="AQ2135">
        <v>15229.067226890757</v>
      </c>
      <c r="AR2135">
        <v>10386.151515151516</v>
      </c>
      <c r="AS2135">
        <v>11402.13492063492</v>
      </c>
      <c r="AT2135">
        <v>10812.432432432432</v>
      </c>
      <c r="AU2135">
        <v>16088.355731225296</v>
      </c>
    </row>
    <row r="2136" spans="17:47" x14ac:dyDescent="0.4">
      <c r="Q2136">
        <v>12142.883333333333</v>
      </c>
      <c r="R2136">
        <v>14752.862903225807</v>
      </c>
      <c r="S2136">
        <v>12252.572916666666</v>
      </c>
      <c r="T2136">
        <v>16252.006666666666</v>
      </c>
      <c r="U2136">
        <v>13031.673684210526</v>
      </c>
      <c r="V2136">
        <v>11618.583333333334</v>
      </c>
      <c r="W2136">
        <v>13301.818181818182</v>
      </c>
      <c r="X2136">
        <v>13135.373737373737</v>
      </c>
      <c r="Y2136">
        <v>16099.899159663866</v>
      </c>
      <c r="Z2136">
        <v>11547.772727272728</v>
      </c>
      <c r="AA2136">
        <v>13374.238095238095</v>
      </c>
      <c r="AB2136">
        <v>13355.621621621622</v>
      </c>
      <c r="AC2136">
        <v>16485.335968379448</v>
      </c>
      <c r="AF2136">
        <v>11522.150340136055</v>
      </c>
      <c r="AI2136">
        <v>10560.016666666666</v>
      </c>
      <c r="AJ2136">
        <v>13432.379032258064</v>
      </c>
      <c r="AK2136">
        <v>10502.15625</v>
      </c>
      <c r="AL2136">
        <v>11259.78</v>
      </c>
      <c r="AM2136">
        <v>12614.168421052631</v>
      </c>
      <c r="AN2136">
        <v>9198.8611111111113</v>
      </c>
      <c r="AO2136">
        <v>15167.045454545454</v>
      </c>
      <c r="AP2136">
        <v>12055.454545454546</v>
      </c>
      <c r="AQ2136">
        <v>15233.067226890757</v>
      </c>
      <c r="AR2136">
        <v>10389.666666666666</v>
      </c>
      <c r="AS2136">
        <v>11406.976190476191</v>
      </c>
      <c r="AT2136">
        <v>10816.391891891892</v>
      </c>
      <c r="AU2136">
        <v>16081.04743083004</v>
      </c>
    </row>
    <row r="2137" spans="17:47" x14ac:dyDescent="0.4">
      <c r="Q2137">
        <v>12142.174999999999</v>
      </c>
      <c r="R2137">
        <v>14699.959677419354</v>
      </c>
      <c r="S2137">
        <v>12246.96875</v>
      </c>
      <c r="T2137">
        <v>16198.96</v>
      </c>
      <c r="U2137">
        <v>13024.705263157895</v>
      </c>
      <c r="V2137">
        <v>11626.972222222223</v>
      </c>
      <c r="W2137">
        <v>13303.4</v>
      </c>
      <c r="X2137">
        <v>13122.565656565657</v>
      </c>
      <c r="Y2137">
        <v>16107.336134453781</v>
      </c>
      <c r="Z2137">
        <v>11551.810606060606</v>
      </c>
      <c r="AA2137">
        <v>13365.928571428571</v>
      </c>
      <c r="AB2137">
        <v>13350.466216216217</v>
      </c>
      <c r="AC2137">
        <v>16495.478260869564</v>
      </c>
      <c r="AF2137">
        <v>11518.9768707483</v>
      </c>
      <c r="AI2137">
        <v>10566.2</v>
      </c>
      <c r="AJ2137">
        <v>13423.153225806451</v>
      </c>
      <c r="AK2137">
        <v>10479.9375</v>
      </c>
      <c r="AL2137">
        <v>11267.026666666667</v>
      </c>
      <c r="AM2137">
        <v>12590.589473684211</v>
      </c>
      <c r="AN2137">
        <v>9196.375</v>
      </c>
      <c r="AO2137">
        <v>15153.318181818182</v>
      </c>
      <c r="AP2137">
        <v>12060.343434343435</v>
      </c>
      <c r="AQ2137">
        <v>15234.008403361344</v>
      </c>
      <c r="AR2137">
        <v>10381.613636363636</v>
      </c>
      <c r="AS2137">
        <v>11406.325396825398</v>
      </c>
      <c r="AT2137">
        <v>10810.905405405405</v>
      </c>
      <c r="AU2137">
        <v>16080.162055335968</v>
      </c>
    </row>
    <row r="2138" spans="17:47" x14ac:dyDescent="0.4">
      <c r="Q2138">
        <v>12147.966666666667</v>
      </c>
      <c r="R2138">
        <v>14691.612903225807</v>
      </c>
      <c r="S2138">
        <v>12230.395833333334</v>
      </c>
      <c r="T2138">
        <v>16244.526666666667</v>
      </c>
      <c r="U2138">
        <v>13014.063157894738</v>
      </c>
      <c r="V2138">
        <v>11618.319444444445</v>
      </c>
      <c r="W2138">
        <v>13294.036363636364</v>
      </c>
      <c r="X2138">
        <v>13119.474747474747</v>
      </c>
      <c r="Y2138">
        <v>16124.857142857143</v>
      </c>
      <c r="Z2138">
        <v>11542.575757575758</v>
      </c>
      <c r="AA2138">
        <v>13365.396825396825</v>
      </c>
      <c r="AB2138">
        <v>13353.364864864865</v>
      </c>
      <c r="AC2138">
        <v>16493.237154150196</v>
      </c>
      <c r="AF2138">
        <v>11519.532653061224</v>
      </c>
      <c r="AI2138">
        <v>10573.916666666666</v>
      </c>
      <c r="AJ2138">
        <v>13422.540322580646</v>
      </c>
      <c r="AK2138">
        <v>10467.604166666666</v>
      </c>
      <c r="AL2138">
        <v>11266.166666666666</v>
      </c>
      <c r="AM2138">
        <v>12567.905263157894</v>
      </c>
      <c r="AN2138">
        <v>9191.5138888888887</v>
      </c>
      <c r="AO2138">
        <v>15131.063636363637</v>
      </c>
      <c r="AP2138">
        <v>12060.646464646465</v>
      </c>
      <c r="AQ2138">
        <v>15235.53781512605</v>
      </c>
      <c r="AR2138">
        <v>10384.666666666666</v>
      </c>
      <c r="AS2138">
        <v>11409.626984126984</v>
      </c>
      <c r="AT2138">
        <v>10804.432432432432</v>
      </c>
      <c r="AU2138">
        <v>16082.383399209486</v>
      </c>
    </row>
    <row r="2139" spans="17:47" x14ac:dyDescent="0.4">
      <c r="Q2139">
        <v>12146</v>
      </c>
      <c r="R2139">
        <v>14689.25</v>
      </c>
      <c r="S2139">
        <v>12237.010416666666</v>
      </c>
      <c r="T2139">
        <v>16146.406666666666</v>
      </c>
      <c r="U2139">
        <v>13020.473684210527</v>
      </c>
      <c r="V2139">
        <v>11620.263888888889</v>
      </c>
      <c r="W2139">
        <v>13281.190909090908</v>
      </c>
      <c r="X2139">
        <v>13105.191919191919</v>
      </c>
      <c r="Y2139">
        <v>16121.512605042017</v>
      </c>
      <c r="Z2139">
        <v>11539.060606060606</v>
      </c>
      <c r="AA2139">
        <v>13357.722222222223</v>
      </c>
      <c r="AB2139">
        <v>13356.858108108108</v>
      </c>
      <c r="AC2139">
        <v>16491.18181818182</v>
      </c>
      <c r="AF2139">
        <v>11519.751020408163</v>
      </c>
      <c r="AI2139">
        <v>10573.491666666667</v>
      </c>
      <c r="AJ2139">
        <v>13436.766129032258</v>
      </c>
      <c r="AK2139">
        <v>10453.583333333334</v>
      </c>
      <c r="AL2139">
        <v>11267.32</v>
      </c>
      <c r="AM2139">
        <v>12565.589473684211</v>
      </c>
      <c r="AN2139">
        <v>9186.3472222222226</v>
      </c>
      <c r="AO2139">
        <v>15119.281818181818</v>
      </c>
      <c r="AP2139">
        <v>12046.515151515152</v>
      </c>
      <c r="AQ2139">
        <v>15249.974789915967</v>
      </c>
      <c r="AR2139">
        <v>10385.969696969696</v>
      </c>
      <c r="AS2139">
        <v>11416.214285714286</v>
      </c>
      <c r="AT2139">
        <v>10811.006756756757</v>
      </c>
      <c r="AU2139">
        <v>16075.498023715416</v>
      </c>
    </row>
    <row r="2140" spans="17:47" x14ac:dyDescent="0.4">
      <c r="Q2140">
        <v>12141.183333333332</v>
      </c>
      <c r="R2140">
        <v>14677.733870967742</v>
      </c>
      <c r="S2140">
        <v>12223.5625</v>
      </c>
      <c r="T2140">
        <v>16262.513333333334</v>
      </c>
      <c r="U2140">
        <v>13006.621052631579</v>
      </c>
      <c r="V2140">
        <v>11624.569444444445</v>
      </c>
      <c r="W2140">
        <v>13286.581818181818</v>
      </c>
      <c r="X2140">
        <v>13098.050505050505</v>
      </c>
      <c r="Y2140">
        <v>16124.428571428571</v>
      </c>
      <c r="Z2140">
        <v>11540.39393939394</v>
      </c>
      <c r="AA2140">
        <v>13348</v>
      </c>
      <c r="AB2140">
        <v>13366.324324324325</v>
      </c>
      <c r="AC2140">
        <v>16495.612648221344</v>
      </c>
      <c r="AF2140">
        <v>11522.326530612245</v>
      </c>
      <c r="AI2140">
        <v>10572.033333333333</v>
      </c>
      <c r="AJ2140">
        <v>13437.056451612903</v>
      </c>
      <c r="AK2140">
        <v>10436.510416666666</v>
      </c>
      <c r="AL2140">
        <v>11271.313333333334</v>
      </c>
      <c r="AM2140">
        <v>12552.715789473685</v>
      </c>
      <c r="AN2140">
        <v>9178.4444444444453</v>
      </c>
      <c r="AO2140">
        <v>15109.063636363637</v>
      </c>
      <c r="AP2140">
        <v>12035.343434343435</v>
      </c>
      <c r="AQ2140">
        <v>15261.0756302521</v>
      </c>
      <c r="AR2140">
        <v>10382.325757575758</v>
      </c>
      <c r="AS2140">
        <v>11428.126984126984</v>
      </c>
      <c r="AT2140">
        <v>10823.04054054054</v>
      </c>
      <c r="AU2140">
        <v>16078.97233201581</v>
      </c>
    </row>
    <row r="2141" spans="17:47" x14ac:dyDescent="0.4">
      <c r="Q2141">
        <v>12137.483333333334</v>
      </c>
      <c r="R2141">
        <v>14678.693548387097</v>
      </c>
      <c r="S2141">
        <v>12216.916666666666</v>
      </c>
      <c r="T2141">
        <v>16267.74</v>
      </c>
      <c r="U2141">
        <v>13006.905263157894</v>
      </c>
      <c r="V2141">
        <v>11633.486111111111</v>
      </c>
      <c r="W2141">
        <v>13279.40909090909</v>
      </c>
      <c r="X2141">
        <v>13094.808080808081</v>
      </c>
      <c r="Y2141">
        <v>16134.974789915967</v>
      </c>
      <c r="Z2141">
        <v>11540.219696969696</v>
      </c>
      <c r="AA2141">
        <v>13361.936507936507</v>
      </c>
      <c r="AB2141">
        <v>13379.587837837838</v>
      </c>
      <c r="AC2141">
        <v>16508.81818181818</v>
      </c>
      <c r="AF2141">
        <v>11529.287755102041</v>
      </c>
      <c r="AI2141">
        <v>10574.033333333333</v>
      </c>
      <c r="AJ2141">
        <v>13428.903225806451</v>
      </c>
      <c r="AK2141">
        <v>10417.5</v>
      </c>
      <c r="AL2141">
        <v>11269.62</v>
      </c>
      <c r="AM2141">
        <v>12544.010526315789</v>
      </c>
      <c r="AN2141">
        <v>9173.3611111111113</v>
      </c>
      <c r="AO2141">
        <v>15125.8</v>
      </c>
      <c r="AP2141">
        <v>12021.383838383839</v>
      </c>
      <c r="AQ2141">
        <v>15251.10924369748</v>
      </c>
      <c r="AR2141">
        <v>10373.916666666666</v>
      </c>
      <c r="AS2141">
        <v>11425.436507936507</v>
      </c>
      <c r="AT2141">
        <v>10817.925675675675</v>
      </c>
      <c r="AU2141">
        <v>16090.90909090909</v>
      </c>
    </row>
    <row r="2142" spans="17:47" x14ac:dyDescent="0.4">
      <c r="Q2142">
        <v>12130.091666666667</v>
      </c>
      <c r="R2142">
        <v>14712.91935483871</v>
      </c>
      <c r="S2142">
        <v>12217.03125</v>
      </c>
      <c r="T2142">
        <v>16152.726666666667</v>
      </c>
      <c r="U2142">
        <v>13005.063157894738</v>
      </c>
      <c r="V2142">
        <v>11639.055555555555</v>
      </c>
      <c r="W2142">
        <v>13280.1</v>
      </c>
      <c r="X2142">
        <v>13107.797979797981</v>
      </c>
      <c r="Y2142">
        <v>16142.428571428571</v>
      </c>
      <c r="Z2142">
        <v>11537.022727272728</v>
      </c>
      <c r="AA2142">
        <v>13359.817460317461</v>
      </c>
      <c r="AB2142">
        <v>13404.763513513513</v>
      </c>
      <c r="AC2142">
        <v>16522.98418972332</v>
      </c>
      <c r="AF2142">
        <v>11534.227210884354</v>
      </c>
      <c r="AI2142">
        <v>10570.266666666666</v>
      </c>
      <c r="AJ2142">
        <v>13428.612903225807</v>
      </c>
      <c r="AK2142">
        <v>10407.34375</v>
      </c>
      <c r="AL2142">
        <v>11259.2</v>
      </c>
      <c r="AM2142">
        <v>12547.463157894737</v>
      </c>
      <c r="AN2142">
        <v>9171.2638888888887</v>
      </c>
      <c r="AO2142">
        <v>15132.063636363637</v>
      </c>
      <c r="AP2142">
        <v>12014.505050505051</v>
      </c>
      <c r="AQ2142">
        <v>15260.81512605042</v>
      </c>
      <c r="AR2142">
        <v>10378.65909090909</v>
      </c>
      <c r="AS2142">
        <v>11428.015873015873</v>
      </c>
      <c r="AT2142">
        <v>10821.121621621622</v>
      </c>
      <c r="AU2142">
        <v>16096.644268774704</v>
      </c>
    </row>
    <row r="2143" spans="17:47" x14ac:dyDescent="0.4">
      <c r="Q2143">
        <v>12123.8</v>
      </c>
      <c r="R2143">
        <v>14665.16935483871</v>
      </c>
      <c r="S2143">
        <v>12223.71875</v>
      </c>
      <c r="T2143">
        <v>16173.593333333334</v>
      </c>
      <c r="U2143">
        <v>13004.126315789474</v>
      </c>
      <c r="V2143">
        <v>11645.125</v>
      </c>
      <c r="W2143">
        <v>13289.809090909092</v>
      </c>
      <c r="X2143">
        <v>13108.828282828283</v>
      </c>
      <c r="Y2143">
        <v>16131.36974789916</v>
      </c>
      <c r="Z2143">
        <v>11541.5</v>
      </c>
      <c r="AA2143">
        <v>13359.86507936508</v>
      </c>
      <c r="AB2143">
        <v>13423.108108108108</v>
      </c>
      <c r="AC2143">
        <v>16530.308300395256</v>
      </c>
      <c r="AF2143">
        <v>11535.791836734694</v>
      </c>
      <c r="AI2143">
        <v>10563.625</v>
      </c>
      <c r="AJ2143">
        <v>13429.403225806451</v>
      </c>
      <c r="AK2143">
        <v>10388.854166666666</v>
      </c>
      <c r="AL2143">
        <v>11259.433333333332</v>
      </c>
      <c r="AM2143">
        <v>12542.684210526315</v>
      </c>
      <c r="AN2143">
        <v>9172.9722222222226</v>
      </c>
      <c r="AO2143">
        <v>15143.163636363637</v>
      </c>
      <c r="AP2143">
        <v>12000.808080808081</v>
      </c>
      <c r="AQ2143">
        <v>15275.840336134454</v>
      </c>
      <c r="AR2143">
        <v>10375.954545454546</v>
      </c>
      <c r="AS2143">
        <v>11430.928571428571</v>
      </c>
      <c r="AT2143">
        <v>10831.378378378378</v>
      </c>
      <c r="AU2143">
        <v>16087.822134387352</v>
      </c>
    </row>
    <row r="2144" spans="17:47" x14ac:dyDescent="0.4">
      <c r="Q2144">
        <v>12122.391666666666</v>
      </c>
      <c r="R2144">
        <v>14672.201612903225</v>
      </c>
      <c r="S2144">
        <v>12221</v>
      </c>
      <c r="T2144">
        <v>16184.766666666666</v>
      </c>
      <c r="U2144">
        <v>12995.263157894737</v>
      </c>
      <c r="V2144">
        <v>11638.069444444445</v>
      </c>
      <c r="W2144">
        <v>13290.418181818182</v>
      </c>
      <c r="X2144">
        <v>13101.464646464647</v>
      </c>
      <c r="Y2144">
        <v>16133.336134453781</v>
      </c>
      <c r="Z2144">
        <v>11531.522727272728</v>
      </c>
      <c r="AA2144">
        <v>13358.095238095239</v>
      </c>
      <c r="AB2144">
        <v>13419.067567567568</v>
      </c>
      <c r="AC2144">
        <v>16534.916996047432</v>
      </c>
      <c r="AF2144">
        <v>11541.387755102041</v>
      </c>
      <c r="AI2144">
        <v>10565.625</v>
      </c>
      <c r="AJ2144">
        <v>13415.16935483871</v>
      </c>
      <c r="AK2144">
        <v>10371.510416666666</v>
      </c>
      <c r="AL2144">
        <v>11262.3</v>
      </c>
      <c r="AM2144">
        <v>12516.652631578947</v>
      </c>
      <c r="AN2144">
        <v>9177.2361111111113</v>
      </c>
      <c r="AO2144">
        <v>15139.663636363637</v>
      </c>
      <c r="AP2144">
        <v>11985.050505050505</v>
      </c>
      <c r="AQ2144">
        <v>15267.504201680673</v>
      </c>
      <c r="AR2144">
        <v>10372.795454545454</v>
      </c>
      <c r="AS2144">
        <v>11429.547619047618</v>
      </c>
      <c r="AT2144">
        <v>10820.891891891892</v>
      </c>
      <c r="AU2144">
        <v>16093.727272727272</v>
      </c>
    </row>
    <row r="2145" spans="17:47" x14ac:dyDescent="0.4">
      <c r="Q2145">
        <v>12115.25</v>
      </c>
      <c r="R2145">
        <v>14710.016129032258</v>
      </c>
      <c r="S2145">
        <v>12229.854166666666</v>
      </c>
      <c r="T2145">
        <v>16193.873333333333</v>
      </c>
      <c r="U2145">
        <v>12989.273684210526</v>
      </c>
      <c r="V2145">
        <v>11630.375</v>
      </c>
      <c r="W2145">
        <v>13291.836363636363</v>
      </c>
      <c r="X2145">
        <v>13088.191919191919</v>
      </c>
      <c r="Y2145">
        <v>16142.697478991597</v>
      </c>
      <c r="Z2145">
        <v>11533.64393939394</v>
      </c>
      <c r="AA2145">
        <v>13362.222222222223</v>
      </c>
      <c r="AB2145">
        <v>13430.993243243243</v>
      </c>
      <c r="AC2145">
        <v>16542.162055335968</v>
      </c>
      <c r="AF2145">
        <v>11537.231972789115</v>
      </c>
      <c r="AI2145">
        <v>10562.516666666666</v>
      </c>
      <c r="AJ2145">
        <v>13404.346774193549</v>
      </c>
      <c r="AK2145">
        <v>10355.864583333334</v>
      </c>
      <c r="AL2145">
        <v>11254.82</v>
      </c>
      <c r="AM2145">
        <v>12524.4</v>
      </c>
      <c r="AN2145">
        <v>9183.0555555555547</v>
      </c>
      <c r="AO2145">
        <v>15139.063636363637</v>
      </c>
      <c r="AP2145">
        <v>11981.626262626263</v>
      </c>
      <c r="AQ2145">
        <v>15290.378151260504</v>
      </c>
      <c r="AR2145">
        <v>10367.719696969696</v>
      </c>
      <c r="AS2145">
        <v>11426.79365079365</v>
      </c>
      <c r="AT2145">
        <v>10828.925675675675</v>
      </c>
      <c r="AU2145">
        <v>16108.363636363636</v>
      </c>
    </row>
    <row r="2146" spans="17:47" x14ac:dyDescent="0.4">
      <c r="Q2146">
        <v>12119.9</v>
      </c>
      <c r="R2146">
        <v>14699.338709677419</v>
      </c>
      <c r="S2146">
        <v>12223.927083333334</v>
      </c>
      <c r="T2146">
        <v>16105.833333333334</v>
      </c>
      <c r="U2146">
        <v>12983.505263157895</v>
      </c>
      <c r="V2146">
        <v>11634.291666666666</v>
      </c>
      <c r="W2146">
        <v>13297.227272727272</v>
      </c>
      <c r="X2146">
        <v>13083.626262626263</v>
      </c>
      <c r="Y2146">
        <v>16144.588235294117</v>
      </c>
      <c r="Z2146">
        <v>11527.515151515152</v>
      </c>
      <c r="AA2146">
        <v>13350.833333333334</v>
      </c>
      <c r="AB2146">
        <v>13430.763513513513</v>
      </c>
      <c r="AC2146">
        <v>16540.81818181818</v>
      </c>
      <c r="AF2146">
        <v>11543.812244897959</v>
      </c>
      <c r="AI2146">
        <v>10558.55</v>
      </c>
      <c r="AJ2146">
        <v>13419.846774193549</v>
      </c>
      <c r="AK2146">
        <v>10341.927083333334</v>
      </c>
      <c r="AL2146">
        <v>11258.286666666667</v>
      </c>
      <c r="AM2146">
        <v>12515.38947368421</v>
      </c>
      <c r="AN2146">
        <v>9190.1527777777774</v>
      </c>
      <c r="AO2146">
        <v>15145.645454545454</v>
      </c>
      <c r="AP2146">
        <v>11978.383838383839</v>
      </c>
      <c r="AQ2146">
        <v>15296.882352941177</v>
      </c>
      <c r="AR2146">
        <v>10364.14393939394</v>
      </c>
      <c r="AS2146">
        <v>11432.039682539682</v>
      </c>
      <c r="AT2146">
        <v>10837.5</v>
      </c>
      <c r="AU2146">
        <v>16102.05138339921</v>
      </c>
    </row>
    <row r="2147" spans="17:47" x14ac:dyDescent="0.4">
      <c r="Q2147">
        <v>12123.174999999999</v>
      </c>
      <c r="R2147">
        <v>14751.048387096775</v>
      </c>
      <c r="S2147">
        <v>12229.0625</v>
      </c>
      <c r="T2147">
        <v>16119.26</v>
      </c>
      <c r="U2147">
        <v>12968.915789473684</v>
      </c>
      <c r="V2147">
        <v>11628.097222222223</v>
      </c>
      <c r="W2147">
        <v>13291.336363636363</v>
      </c>
      <c r="X2147">
        <v>13068.919191919193</v>
      </c>
      <c r="Y2147">
        <v>16149.176470588236</v>
      </c>
      <c r="Z2147">
        <v>11528.962121212122</v>
      </c>
      <c r="AA2147">
        <v>13370.20634920635</v>
      </c>
      <c r="AB2147">
        <v>13439.736486486487</v>
      </c>
      <c r="AC2147">
        <v>16541.17391304348</v>
      </c>
      <c r="AF2147">
        <v>11543.482993197278</v>
      </c>
      <c r="AI2147">
        <v>10556.424999999999</v>
      </c>
      <c r="AJ2147">
        <v>13416.370967741936</v>
      </c>
      <c r="AK2147">
        <v>10331.854166666666</v>
      </c>
      <c r="AL2147">
        <v>11263.693333333333</v>
      </c>
      <c r="AM2147">
        <v>12504.021052631579</v>
      </c>
      <c r="AN2147">
        <v>9195.3888888888887</v>
      </c>
      <c r="AO2147">
        <v>15152.790909090909</v>
      </c>
      <c r="AP2147">
        <v>11972.121212121212</v>
      </c>
      <c r="AQ2147">
        <v>15293.957983193277</v>
      </c>
      <c r="AR2147">
        <v>10361.712121212122</v>
      </c>
      <c r="AS2147">
        <v>11438.380952380952</v>
      </c>
      <c r="AT2147">
        <v>10849.155405405405</v>
      </c>
      <c r="AU2147">
        <v>16096.0395256917</v>
      </c>
    </row>
    <row r="2148" spans="17:47" x14ac:dyDescent="0.4">
      <c r="Q2148">
        <v>12121.008333333333</v>
      </c>
      <c r="R2148">
        <v>14707.185483870968</v>
      </c>
      <c r="S2148">
        <v>12226.427083333334</v>
      </c>
      <c r="T2148">
        <v>16196.193333333333</v>
      </c>
      <c r="U2148">
        <v>12952.863157894737</v>
      </c>
      <c r="V2148">
        <v>11620.416666666666</v>
      </c>
      <c r="W2148">
        <v>13288.390909090909</v>
      </c>
      <c r="X2148">
        <v>13069.333333333334</v>
      </c>
      <c r="Y2148">
        <v>16149.210084033613</v>
      </c>
      <c r="Z2148">
        <v>11530.65909090909</v>
      </c>
      <c r="AA2148">
        <v>13372.023809523809</v>
      </c>
      <c r="AB2148">
        <v>13431.472972972973</v>
      </c>
      <c r="AC2148">
        <v>16544.280632411068</v>
      </c>
      <c r="AF2148">
        <v>11529.910884353741</v>
      </c>
      <c r="AI2148">
        <v>10554.5</v>
      </c>
      <c r="AJ2148">
        <v>13409.75</v>
      </c>
      <c r="AK2148">
        <v>10310.6875</v>
      </c>
      <c r="AL2148">
        <v>11267.686666666666</v>
      </c>
      <c r="AM2148">
        <v>12493.031578947368</v>
      </c>
      <c r="AN2148">
        <v>9197.2638888888887</v>
      </c>
      <c r="AO2148">
        <v>15155.845454545455</v>
      </c>
      <c r="AP2148">
        <v>11980.666666666666</v>
      </c>
      <c r="AQ2148">
        <v>15297.90756302521</v>
      </c>
      <c r="AR2148">
        <v>10359.34090909091</v>
      </c>
      <c r="AS2148">
        <v>11434.984126984127</v>
      </c>
      <c r="AT2148">
        <v>10850.391891891892</v>
      </c>
      <c r="AU2148">
        <v>16095.422924901186</v>
      </c>
    </row>
    <row r="2149" spans="17:47" x14ac:dyDescent="0.4">
      <c r="Q2149">
        <v>12122.766666666666</v>
      </c>
      <c r="R2149">
        <v>14694.709677419354</v>
      </c>
      <c r="S2149">
        <v>12219.90625</v>
      </c>
      <c r="T2149">
        <v>16208.853333333333</v>
      </c>
      <c r="U2149">
        <v>12955.621052631579</v>
      </c>
      <c r="V2149">
        <v>11623.930555555555</v>
      </c>
      <c r="W2149">
        <v>13282.472727272727</v>
      </c>
      <c r="X2149">
        <v>13075.656565656565</v>
      </c>
      <c r="Y2149">
        <v>16144.252100840336</v>
      </c>
      <c r="Z2149">
        <v>11534.128787878788</v>
      </c>
      <c r="AA2149">
        <v>13378.904761904761</v>
      </c>
      <c r="AB2149">
        <v>13439.385135135135</v>
      </c>
      <c r="AC2149">
        <v>16545.106719367588</v>
      </c>
      <c r="AF2149">
        <v>11539.776870748299</v>
      </c>
      <c r="AI2149">
        <v>10544.9</v>
      </c>
      <c r="AJ2149">
        <v>13422.75</v>
      </c>
      <c r="AK2149">
        <v>10299.53125</v>
      </c>
      <c r="AL2149">
        <v>11268.1</v>
      </c>
      <c r="AM2149">
        <v>12495.568421052632</v>
      </c>
      <c r="AN2149">
        <v>9193.3333333333339</v>
      </c>
      <c r="AO2149">
        <v>15144.318181818182</v>
      </c>
      <c r="AP2149">
        <v>11997.121212121212</v>
      </c>
      <c r="AQ2149">
        <v>15311.428571428571</v>
      </c>
      <c r="AR2149">
        <v>10349.795454545454</v>
      </c>
      <c r="AS2149">
        <v>11441.253968253968</v>
      </c>
      <c r="AT2149">
        <v>10862.22972972973</v>
      </c>
      <c r="AU2149">
        <v>16096.671936758894</v>
      </c>
    </row>
    <row r="2150" spans="17:47" x14ac:dyDescent="0.4">
      <c r="Q2150">
        <v>12133.4</v>
      </c>
      <c r="R2150">
        <v>14733.137096774193</v>
      </c>
      <c r="S2150">
        <v>12216.15625</v>
      </c>
      <c r="T2150">
        <v>16209.54</v>
      </c>
      <c r="U2150">
        <v>12954.17894736842</v>
      </c>
      <c r="V2150">
        <v>11625.291666666666</v>
      </c>
      <c r="W2150">
        <v>13263.836363636363</v>
      </c>
      <c r="X2150">
        <v>13081.676767676769</v>
      </c>
      <c r="Y2150">
        <v>16137.98319327731</v>
      </c>
      <c r="Z2150">
        <v>11526.545454545454</v>
      </c>
      <c r="AA2150">
        <v>13377.523809523809</v>
      </c>
      <c r="AB2150">
        <v>13447.304054054053</v>
      </c>
      <c r="AC2150">
        <v>16541.869565217392</v>
      </c>
      <c r="AF2150">
        <v>11548.611564625849</v>
      </c>
      <c r="AI2150">
        <v>10545.25</v>
      </c>
      <c r="AJ2150">
        <v>13420.709677419354</v>
      </c>
      <c r="AK2150">
        <v>10289.447916666666</v>
      </c>
      <c r="AL2150">
        <v>11277.66</v>
      </c>
      <c r="AM2150">
        <v>12483.431578947368</v>
      </c>
      <c r="AN2150">
        <v>9193.7916666666661</v>
      </c>
      <c r="AO2150">
        <v>15124.00909090909</v>
      </c>
      <c r="AP2150">
        <v>11978.323232323231</v>
      </c>
      <c r="AQ2150">
        <v>15298.823529411764</v>
      </c>
      <c r="AR2150">
        <v>10328.734848484848</v>
      </c>
      <c r="AS2150">
        <v>11438.968253968254</v>
      </c>
      <c r="AT2150">
        <v>10865.77027027027</v>
      </c>
      <c r="AU2150">
        <v>16081.798418972332</v>
      </c>
    </row>
    <row r="2151" spans="17:47" x14ac:dyDescent="0.4">
      <c r="Q2151">
        <v>12131.316666666668</v>
      </c>
      <c r="R2151">
        <v>14734.967741935483</v>
      </c>
      <c r="S2151">
        <v>12222.104166666666</v>
      </c>
      <c r="T2151">
        <v>16143.073333333334</v>
      </c>
      <c r="U2151">
        <v>12952.042105263157</v>
      </c>
      <c r="V2151">
        <v>11625.944444444445</v>
      </c>
      <c r="W2151">
        <v>13258.863636363636</v>
      </c>
      <c r="X2151">
        <v>13080.545454545454</v>
      </c>
      <c r="Y2151">
        <v>16130.151260504203</v>
      </c>
      <c r="Z2151">
        <v>11526.44696969697</v>
      </c>
      <c r="AA2151">
        <v>13380.86507936508</v>
      </c>
      <c r="AB2151">
        <v>13449.864864864865</v>
      </c>
      <c r="AC2151">
        <v>16538.557312252964</v>
      </c>
      <c r="AF2151">
        <v>11548.944897959183</v>
      </c>
      <c r="AI2151">
        <v>10544.058333333332</v>
      </c>
      <c r="AJ2151">
        <v>13406.241935483871</v>
      </c>
      <c r="AK2151">
        <v>10280.427083333334</v>
      </c>
      <c r="AL2151">
        <v>11277.82</v>
      </c>
      <c r="AM2151">
        <v>12471.547368421052</v>
      </c>
      <c r="AN2151">
        <v>9190.8472222222226</v>
      </c>
      <c r="AO2151">
        <v>15134.418181818182</v>
      </c>
      <c r="AP2151">
        <v>11976.707070707071</v>
      </c>
      <c r="AQ2151">
        <v>15310.428571428571</v>
      </c>
      <c r="AR2151">
        <v>10336.257575757576</v>
      </c>
      <c r="AS2151">
        <v>11441.182539682539</v>
      </c>
      <c r="AT2151">
        <v>10863.756756756757</v>
      </c>
      <c r="AU2151">
        <v>16079.557312252964</v>
      </c>
    </row>
    <row r="2152" spans="17:47" x14ac:dyDescent="0.4">
      <c r="Q2152">
        <v>12117.825000000001</v>
      </c>
      <c r="R2152">
        <v>14684.556451612903</v>
      </c>
      <c r="S2152">
        <v>12214.739583333334</v>
      </c>
      <c r="T2152">
        <v>16264.18</v>
      </c>
      <c r="U2152">
        <v>12945.536842105263</v>
      </c>
      <c r="V2152">
        <v>11624.875</v>
      </c>
      <c r="W2152">
        <v>13265.209090909091</v>
      </c>
      <c r="X2152">
        <v>13097.69696969697</v>
      </c>
      <c r="Y2152">
        <v>16117.991596638656</v>
      </c>
      <c r="Z2152">
        <v>11541.59090909091</v>
      </c>
      <c r="AA2152">
        <v>13367.555555555555</v>
      </c>
      <c r="AB2152">
        <v>13454.635135135135</v>
      </c>
      <c r="AC2152">
        <v>16533.494071146244</v>
      </c>
      <c r="AF2152">
        <v>11551.109523809524</v>
      </c>
      <c r="AI2152">
        <v>10541.991666666667</v>
      </c>
      <c r="AJ2152">
        <v>13406.604838709678</v>
      </c>
      <c r="AK2152">
        <v>10261.25</v>
      </c>
      <c r="AL2152">
        <v>11280.573333333334</v>
      </c>
      <c r="AM2152">
        <v>12467.378947368421</v>
      </c>
      <c r="AN2152">
        <v>9184.5138888888887</v>
      </c>
      <c r="AO2152">
        <v>15133.636363636364</v>
      </c>
      <c r="AP2152">
        <v>11975.989898989899</v>
      </c>
      <c r="AQ2152">
        <v>15305.55462184874</v>
      </c>
      <c r="AR2152">
        <v>10373.40909090909</v>
      </c>
      <c r="AS2152">
        <v>11427.246031746032</v>
      </c>
      <c r="AT2152">
        <v>10856.087837837838</v>
      </c>
      <c r="AU2152">
        <v>16078.750988142292</v>
      </c>
    </row>
    <row r="2153" spans="17:47" x14ac:dyDescent="0.4">
      <c r="Q2153">
        <v>12121.391666666666</v>
      </c>
      <c r="R2153">
        <v>14717.161290322581</v>
      </c>
      <c r="S2153">
        <v>12218.104166666666</v>
      </c>
      <c r="T2153">
        <v>16269.633333333333</v>
      </c>
      <c r="U2153">
        <v>12945.273684210526</v>
      </c>
      <c r="V2153">
        <v>11631.847222222223</v>
      </c>
      <c r="W2153">
        <v>13263.49090909091</v>
      </c>
      <c r="X2153">
        <v>13112.717171717171</v>
      </c>
      <c r="Y2153">
        <v>16128.81512605042</v>
      </c>
      <c r="Z2153">
        <v>11542.030303030304</v>
      </c>
      <c r="AA2153">
        <v>13369.555555555555</v>
      </c>
      <c r="AB2153">
        <v>13460.682432432432</v>
      </c>
      <c r="AC2153">
        <v>16540.316205533596</v>
      </c>
      <c r="AF2153">
        <v>11551.049659863946</v>
      </c>
      <c r="AI2153">
        <v>10541.133333333333</v>
      </c>
      <c r="AJ2153">
        <v>13409.298387096775</v>
      </c>
      <c r="AK2153">
        <v>10265.791666666666</v>
      </c>
      <c r="AL2153">
        <v>11284.806666666667</v>
      </c>
      <c r="AM2153">
        <v>12461.989473684211</v>
      </c>
      <c r="AN2153">
        <v>9182.0555555555547</v>
      </c>
      <c r="AO2153">
        <v>15141.190909090908</v>
      </c>
      <c r="AP2153">
        <v>11972.202020202019</v>
      </c>
      <c r="AQ2153">
        <v>15304.655462184874</v>
      </c>
      <c r="AR2153">
        <v>10379.40909090909</v>
      </c>
      <c r="AS2153">
        <v>11425.380952380952</v>
      </c>
      <c r="AT2153">
        <v>10854.47972972973</v>
      </c>
      <c r="AU2153">
        <v>16087.97233201581</v>
      </c>
    </row>
    <row r="2154" spans="17:47" x14ac:dyDescent="0.4">
      <c r="Q2154">
        <v>12128.625</v>
      </c>
      <c r="R2154">
        <v>14712.967741935483</v>
      </c>
      <c r="S2154">
        <v>12223.135416666666</v>
      </c>
      <c r="T2154">
        <v>16209.673333333334</v>
      </c>
      <c r="U2154">
        <v>12943.642105263158</v>
      </c>
      <c r="V2154">
        <v>11633.930555555555</v>
      </c>
      <c r="W2154">
        <v>13272.209090909091</v>
      </c>
      <c r="X2154">
        <v>13121.252525252525</v>
      </c>
      <c r="Y2154">
        <v>16140.0756302521</v>
      </c>
      <c r="Z2154">
        <v>11541.89393939394</v>
      </c>
      <c r="AA2154">
        <v>13366.912698412698</v>
      </c>
      <c r="AB2154">
        <v>13472.128378378378</v>
      </c>
      <c r="AC2154">
        <v>16558.537549407116</v>
      </c>
      <c r="AF2154">
        <v>11557.537414965986</v>
      </c>
      <c r="AI2154">
        <v>10549.083333333334</v>
      </c>
      <c r="AJ2154">
        <v>13396.387096774193</v>
      </c>
      <c r="AK2154">
        <v>10255.65625</v>
      </c>
      <c r="AL2154">
        <v>11283.84</v>
      </c>
      <c r="AM2154">
        <v>12453.147368421052</v>
      </c>
      <c r="AN2154">
        <v>9177.5833333333339</v>
      </c>
      <c r="AO2154">
        <v>15142.40909090909</v>
      </c>
      <c r="AP2154">
        <v>11962.282828282829</v>
      </c>
      <c r="AQ2154">
        <v>15289.487394957983</v>
      </c>
      <c r="AR2154">
        <v>10380.984848484848</v>
      </c>
      <c r="AS2154">
        <v>11418.674603174602</v>
      </c>
      <c r="AT2154">
        <v>10865.945945945947</v>
      </c>
      <c r="AU2154">
        <v>16090.05138339921</v>
      </c>
    </row>
    <row r="2155" spans="17:47" x14ac:dyDescent="0.4">
      <c r="Q2155">
        <v>12118.208333333334</v>
      </c>
      <c r="R2155">
        <v>14676.758064516129</v>
      </c>
      <c r="S2155">
        <v>12225.135416666666</v>
      </c>
      <c r="T2155">
        <v>16214.14</v>
      </c>
      <c r="U2155">
        <v>12942.378947368421</v>
      </c>
      <c r="V2155">
        <v>11632.652777777777</v>
      </c>
      <c r="W2155">
        <v>13275.145454545454</v>
      </c>
      <c r="X2155">
        <v>13118.717171717171</v>
      </c>
      <c r="Y2155">
        <v>16146.050420168067</v>
      </c>
      <c r="Z2155">
        <v>11541.833333333334</v>
      </c>
      <c r="AA2155">
        <v>13369.619047619048</v>
      </c>
      <c r="AB2155">
        <v>13466.371621621622</v>
      </c>
      <c r="AC2155">
        <v>16563.822134387352</v>
      </c>
      <c r="AF2155">
        <v>11547.780272108843</v>
      </c>
      <c r="AI2155">
        <v>10546.816666666668</v>
      </c>
      <c r="AJ2155">
        <v>13404.354838709678</v>
      </c>
      <c r="AK2155">
        <v>10240.666666666666</v>
      </c>
      <c r="AL2155">
        <v>11277.833333333334</v>
      </c>
      <c r="AM2155">
        <v>12450.578947368422</v>
      </c>
      <c r="AN2155">
        <v>9175.5972222222226</v>
      </c>
      <c r="AO2155">
        <v>15141.309090909092</v>
      </c>
      <c r="AP2155">
        <v>11973.858585858587</v>
      </c>
      <c r="AQ2155">
        <v>15296.773109243697</v>
      </c>
      <c r="AR2155">
        <v>10385.166666666666</v>
      </c>
      <c r="AS2155">
        <v>11427.777777777777</v>
      </c>
      <c r="AT2155">
        <v>10858.263513513513</v>
      </c>
      <c r="AU2155">
        <v>16088.881422924902</v>
      </c>
    </row>
    <row r="2156" spans="17:47" x14ac:dyDescent="0.4">
      <c r="Q2156">
        <v>12120.424999999999</v>
      </c>
      <c r="R2156">
        <v>14720.112903225807</v>
      </c>
      <c r="S2156">
        <v>12204.875</v>
      </c>
      <c r="T2156">
        <v>16229.753333333334</v>
      </c>
      <c r="U2156">
        <v>12953.515789473684</v>
      </c>
      <c r="V2156">
        <v>11636.236111111111</v>
      </c>
      <c r="W2156">
        <v>13284.881818181819</v>
      </c>
      <c r="X2156">
        <v>13115.636363636364</v>
      </c>
      <c r="Y2156">
        <v>16142.53781512605</v>
      </c>
      <c r="Z2156">
        <v>11544.007575757576</v>
      </c>
      <c r="AA2156">
        <v>13371.888888888889</v>
      </c>
      <c r="AB2156">
        <v>13468.587837837838</v>
      </c>
      <c r="AC2156">
        <v>16576.367588932808</v>
      </c>
      <c r="AF2156">
        <v>11553.720408163264</v>
      </c>
      <c r="AI2156">
        <v>10539.441666666668</v>
      </c>
      <c r="AJ2156">
        <v>13404.306451612903</v>
      </c>
      <c r="AK2156">
        <v>10230.770833333334</v>
      </c>
      <c r="AL2156">
        <v>11281.133333333333</v>
      </c>
      <c r="AM2156">
        <v>12445.042105263157</v>
      </c>
      <c r="AN2156">
        <v>9173.25</v>
      </c>
      <c r="AO2156">
        <v>15121.781818181818</v>
      </c>
      <c r="AP2156">
        <v>11975.30303030303</v>
      </c>
      <c r="AQ2156">
        <v>15302.025210084033</v>
      </c>
      <c r="AR2156">
        <v>10375.19696969697</v>
      </c>
      <c r="AS2156">
        <v>11414.920634920634</v>
      </c>
      <c r="AT2156">
        <v>10860.81081081081</v>
      </c>
      <c r="AU2156">
        <v>16086.93280632411</v>
      </c>
    </row>
    <row r="2157" spans="17:47" x14ac:dyDescent="0.4">
      <c r="Q2157">
        <v>12128.625</v>
      </c>
      <c r="R2157">
        <v>14683.064516129032</v>
      </c>
      <c r="S2157">
        <v>12213.947916666666</v>
      </c>
      <c r="T2157">
        <v>16299.84</v>
      </c>
      <c r="U2157">
        <v>12949.78947368421</v>
      </c>
      <c r="V2157">
        <v>11632.875</v>
      </c>
      <c r="W2157">
        <v>13282.1</v>
      </c>
      <c r="X2157">
        <v>13100.39393939394</v>
      </c>
      <c r="Y2157">
        <v>16128.235294117647</v>
      </c>
      <c r="Z2157">
        <v>11542.65909090909</v>
      </c>
      <c r="AA2157">
        <v>13372.603174603175</v>
      </c>
      <c r="AB2157">
        <v>13461.851351351352</v>
      </c>
      <c r="AC2157">
        <v>16590.162055335968</v>
      </c>
      <c r="AF2157">
        <v>11551.99387755102</v>
      </c>
      <c r="AI2157">
        <v>10541.424999999999</v>
      </c>
      <c r="AJ2157">
        <v>13409.540322580646</v>
      </c>
      <c r="AK2157">
        <v>10215.40625</v>
      </c>
      <c r="AL2157">
        <v>11287.86</v>
      </c>
      <c r="AM2157">
        <v>12437.968421052632</v>
      </c>
      <c r="AN2157">
        <v>9178.3333333333339</v>
      </c>
      <c r="AO2157">
        <v>15111.018181818183</v>
      </c>
      <c r="AP2157">
        <v>11977.464646464647</v>
      </c>
      <c r="AQ2157">
        <v>15313.932773109243</v>
      </c>
      <c r="AR2157">
        <v>10364.40909090909</v>
      </c>
      <c r="AS2157">
        <v>11422.674603174602</v>
      </c>
      <c r="AT2157">
        <v>10868.831081081082</v>
      </c>
      <c r="AU2157">
        <v>16089.96442687747</v>
      </c>
    </row>
    <row r="2158" spans="17:47" x14ac:dyDescent="0.4">
      <c r="Q2158">
        <v>12131.433333333332</v>
      </c>
      <c r="R2158">
        <v>14790</v>
      </c>
      <c r="S2158">
        <v>12220.010416666666</v>
      </c>
      <c r="T2158">
        <v>16199.1</v>
      </c>
      <c r="U2158">
        <v>12935.115789473684</v>
      </c>
      <c r="V2158">
        <v>11633.055555555555</v>
      </c>
      <c r="W2158">
        <v>13290.472727272727</v>
      </c>
      <c r="X2158">
        <v>13083.757575757576</v>
      </c>
      <c r="Y2158">
        <v>16112.310924369747</v>
      </c>
      <c r="Z2158">
        <v>11548.098484848484</v>
      </c>
      <c r="AA2158">
        <v>13369.476190476191</v>
      </c>
      <c r="AB2158">
        <v>13462.283783783783</v>
      </c>
      <c r="AC2158">
        <v>16591.434782608696</v>
      </c>
      <c r="AF2158">
        <v>11551.257823129252</v>
      </c>
      <c r="AI2158">
        <v>10547.333333333334</v>
      </c>
      <c r="AJ2158">
        <v>13422.338709677419</v>
      </c>
      <c r="AK2158">
        <v>10197.46875</v>
      </c>
      <c r="AL2158">
        <v>11292.9</v>
      </c>
      <c r="AM2158">
        <v>12434.105263157895</v>
      </c>
      <c r="AN2158">
        <v>9176.6111111111113</v>
      </c>
      <c r="AO2158">
        <v>15103.5</v>
      </c>
      <c r="AP2158">
        <v>11972.141414141413</v>
      </c>
      <c r="AQ2158">
        <v>15315.848739495797</v>
      </c>
      <c r="AR2158">
        <v>10361.871212121212</v>
      </c>
      <c r="AS2158">
        <v>11414.880952380952</v>
      </c>
      <c r="AT2158">
        <v>10870.067567567568</v>
      </c>
      <c r="AU2158">
        <v>16079.671936758894</v>
      </c>
    </row>
    <row r="2159" spans="17:47" x14ac:dyDescent="0.4">
      <c r="Q2159">
        <v>12128.491666666667</v>
      </c>
      <c r="R2159">
        <v>14730.379032258064</v>
      </c>
      <c r="S2159">
        <v>12212.9375</v>
      </c>
      <c r="T2159">
        <v>16202.066666666668</v>
      </c>
      <c r="U2159">
        <v>12931.094736842106</v>
      </c>
      <c r="V2159">
        <v>11630.944444444445</v>
      </c>
      <c r="W2159">
        <v>13285</v>
      </c>
      <c r="X2159">
        <v>13083.404040404041</v>
      </c>
      <c r="Y2159">
        <v>16099.025210084033</v>
      </c>
      <c r="Z2159">
        <v>11543.075757575758</v>
      </c>
      <c r="AA2159">
        <v>13363.055555555555</v>
      </c>
      <c r="AB2159">
        <v>13462.22972972973</v>
      </c>
      <c r="AC2159">
        <v>16584.415019762844</v>
      </c>
      <c r="AF2159">
        <v>11551.997959183673</v>
      </c>
      <c r="AI2159">
        <v>10549.35</v>
      </c>
      <c r="AJ2159">
        <v>13425.685483870968</v>
      </c>
      <c r="AK2159">
        <v>10188.270833333334</v>
      </c>
      <c r="AL2159">
        <v>11290</v>
      </c>
      <c r="AM2159">
        <v>12422.515789473684</v>
      </c>
      <c r="AN2159">
        <v>9180.5972222222226</v>
      </c>
      <c r="AO2159">
        <v>15101.2</v>
      </c>
      <c r="AP2159">
        <v>11974.636363636364</v>
      </c>
      <c r="AQ2159">
        <v>15324.613445378151</v>
      </c>
      <c r="AR2159">
        <v>10350.75</v>
      </c>
      <c r="AS2159">
        <v>11416.317460317461</v>
      </c>
      <c r="AT2159">
        <v>10865.554054054053</v>
      </c>
      <c r="AU2159">
        <v>16076.92490118577</v>
      </c>
    </row>
    <row r="2160" spans="17:47" x14ac:dyDescent="0.4">
      <c r="Q2160">
        <v>12129.508333333333</v>
      </c>
      <c r="R2160">
        <v>14730.725806451614</v>
      </c>
      <c r="S2160">
        <v>12219.395833333334</v>
      </c>
      <c r="T2160">
        <v>16205.493333333334</v>
      </c>
      <c r="U2160">
        <v>12931.189473684211</v>
      </c>
      <c r="V2160">
        <v>11630.069444444445</v>
      </c>
      <c r="W2160">
        <v>13279.672727272728</v>
      </c>
      <c r="X2160">
        <v>13089.222222222223</v>
      </c>
      <c r="Y2160">
        <v>16087.067226890757</v>
      </c>
      <c r="Z2160">
        <v>11539.151515151516</v>
      </c>
      <c r="AA2160">
        <v>13366.65873015873</v>
      </c>
      <c r="AB2160">
        <v>13451.43918918919</v>
      </c>
      <c r="AC2160">
        <v>16579.316205533596</v>
      </c>
      <c r="AF2160">
        <v>11550.312925170068</v>
      </c>
      <c r="AI2160">
        <v>10552.1</v>
      </c>
      <c r="AJ2160">
        <v>13430.927419354839</v>
      </c>
      <c r="AK2160">
        <v>10182.114583333334</v>
      </c>
      <c r="AL2160">
        <v>11292.473333333333</v>
      </c>
      <c r="AM2160">
        <v>12404.126315789474</v>
      </c>
      <c r="AN2160">
        <v>9180.2777777777774</v>
      </c>
      <c r="AO2160">
        <v>15118.536363636364</v>
      </c>
      <c r="AP2160">
        <v>11968.434343434343</v>
      </c>
      <c r="AQ2160">
        <v>15319.621848739496</v>
      </c>
      <c r="AR2160">
        <v>10345.848484848484</v>
      </c>
      <c r="AS2160">
        <v>11402.055555555555</v>
      </c>
      <c r="AT2160">
        <v>10860.337837837838</v>
      </c>
      <c r="AU2160">
        <v>16084.624505928854</v>
      </c>
    </row>
    <row r="2161" spans="17:47" x14ac:dyDescent="0.4">
      <c r="Q2161">
        <v>12124.116666666667</v>
      </c>
      <c r="R2161">
        <v>14726.983870967742</v>
      </c>
      <c r="S2161">
        <v>12236.916666666666</v>
      </c>
      <c r="T2161">
        <v>16211.433333333332</v>
      </c>
      <c r="U2161">
        <v>12921.852631578948</v>
      </c>
      <c r="V2161">
        <v>11630.819444444445</v>
      </c>
      <c r="W2161">
        <v>13280.345454545455</v>
      </c>
      <c r="X2161">
        <v>13101.656565656565</v>
      </c>
      <c r="Y2161">
        <v>16088.159663865546</v>
      </c>
      <c r="Z2161">
        <v>11541.772727272728</v>
      </c>
      <c r="AA2161">
        <v>13357.849206349207</v>
      </c>
      <c r="AB2161">
        <v>13442.77027027027</v>
      </c>
      <c r="AC2161">
        <v>16568.233201581028</v>
      </c>
      <c r="AF2161">
        <v>11543.404761904761</v>
      </c>
      <c r="AI2161">
        <v>10557.133333333333</v>
      </c>
      <c r="AJ2161">
        <v>13428.25</v>
      </c>
      <c r="AK2161">
        <v>10166.645833333334</v>
      </c>
      <c r="AL2161">
        <v>11280.2</v>
      </c>
      <c r="AM2161">
        <v>12404.252631578947</v>
      </c>
      <c r="AN2161">
        <v>9178.7638888888887</v>
      </c>
      <c r="AO2161">
        <v>15137.572727272727</v>
      </c>
      <c r="AP2161">
        <v>11965.838383838383</v>
      </c>
      <c r="AQ2161">
        <v>15323.470588235294</v>
      </c>
      <c r="AR2161">
        <v>10343.075757575758</v>
      </c>
      <c r="AS2161">
        <v>11399.63492063492</v>
      </c>
      <c r="AT2161">
        <v>10859.79054054054</v>
      </c>
      <c r="AU2161">
        <v>16091.288537549408</v>
      </c>
    </row>
    <row r="2162" spans="17:47" x14ac:dyDescent="0.4">
      <c r="Q2162">
        <v>12122.858333333334</v>
      </c>
      <c r="R2162">
        <v>14706.548387096775</v>
      </c>
      <c r="S2162">
        <v>12232.104166666666</v>
      </c>
      <c r="T2162">
        <v>16228.053333333333</v>
      </c>
      <c r="U2162">
        <v>12910.105263157895</v>
      </c>
      <c r="V2162">
        <v>11630.430555555555</v>
      </c>
      <c r="W2162">
        <v>13285.854545454546</v>
      </c>
      <c r="X2162">
        <v>13101.515151515152</v>
      </c>
      <c r="Y2162">
        <v>16086.89075630252</v>
      </c>
      <c r="Z2162">
        <v>11539.719696969696</v>
      </c>
      <c r="AA2162">
        <v>13361.888888888889</v>
      </c>
      <c r="AB2162">
        <v>13429.43918918919</v>
      </c>
      <c r="AC2162">
        <v>16561.229249011856</v>
      </c>
      <c r="AF2162">
        <v>11544.038095238095</v>
      </c>
      <c r="AI2162">
        <v>10553.433333333332</v>
      </c>
      <c r="AJ2162">
        <v>13422.16935483871</v>
      </c>
      <c r="AK2162">
        <v>10164.385416666666</v>
      </c>
      <c r="AL2162">
        <v>11275.4</v>
      </c>
      <c r="AM2162">
        <v>12395.042105263157</v>
      </c>
      <c r="AN2162">
        <v>9181.1111111111113</v>
      </c>
      <c r="AO2162">
        <v>15133.145454545454</v>
      </c>
      <c r="AP2162">
        <v>11966.535353535353</v>
      </c>
      <c r="AQ2162">
        <v>15319.546218487394</v>
      </c>
      <c r="AR2162">
        <v>10343.780303030304</v>
      </c>
      <c r="AS2162">
        <v>11394.523809523809</v>
      </c>
      <c r="AT2162">
        <v>10848.574324324325</v>
      </c>
      <c r="AU2162">
        <v>16090.739130434782</v>
      </c>
    </row>
    <row r="2163" spans="17:47" x14ac:dyDescent="0.4">
      <c r="Q2163">
        <v>12120.366666666667</v>
      </c>
      <c r="R2163">
        <v>14698.129032258064</v>
      </c>
      <c r="S2163">
        <v>12232.989583333334</v>
      </c>
      <c r="T2163">
        <v>16215.966666666667</v>
      </c>
      <c r="U2163">
        <v>12909.589473684211</v>
      </c>
      <c r="V2163">
        <v>11633.180555555555</v>
      </c>
      <c r="W2163">
        <v>13284.772727272728</v>
      </c>
      <c r="X2163">
        <v>13102.272727272728</v>
      </c>
      <c r="Y2163">
        <v>16089.050420168067</v>
      </c>
      <c r="Z2163">
        <v>11535.272727272728</v>
      </c>
      <c r="AA2163">
        <v>13365.63492063492</v>
      </c>
      <c r="AB2163">
        <v>13413.277027027027</v>
      </c>
      <c r="AC2163">
        <v>16558.99209486166</v>
      </c>
      <c r="AF2163">
        <v>11541.765986394557</v>
      </c>
      <c r="AI2163">
        <v>10546.125</v>
      </c>
      <c r="AJ2163">
        <v>13418.717741935483</v>
      </c>
      <c r="AK2163">
        <v>10149.270833333334</v>
      </c>
      <c r="AL2163">
        <v>11254.4</v>
      </c>
      <c r="AM2163">
        <v>12384.621052631579</v>
      </c>
      <c r="AN2163">
        <v>9179.0972222222226</v>
      </c>
      <c r="AO2163">
        <v>15140.109090909091</v>
      </c>
      <c r="AP2163">
        <v>11979.90909090909</v>
      </c>
      <c r="AQ2163">
        <v>15314.319327731093</v>
      </c>
      <c r="AR2163">
        <v>10340.424242424242</v>
      </c>
      <c r="AS2163">
        <v>11395.722222222223</v>
      </c>
      <c r="AT2163">
        <v>10834.763513513513</v>
      </c>
      <c r="AU2163">
        <v>16103.818181818182</v>
      </c>
    </row>
    <row r="2164" spans="17:47" x14ac:dyDescent="0.4">
      <c r="Q2164">
        <v>12113</v>
      </c>
      <c r="R2164">
        <v>14662.201612903225</v>
      </c>
      <c r="S2164">
        <v>12228.0625</v>
      </c>
      <c r="T2164">
        <v>16228.8</v>
      </c>
      <c r="U2164">
        <v>12908.357894736842</v>
      </c>
      <c r="V2164">
        <v>11636.444444444445</v>
      </c>
      <c r="W2164">
        <v>13284.227272727272</v>
      </c>
      <c r="X2164">
        <v>13102.30303030303</v>
      </c>
      <c r="Y2164">
        <v>16098.386554621849</v>
      </c>
      <c r="Z2164">
        <v>11539.234848484848</v>
      </c>
      <c r="AA2164">
        <v>13365.63492063492</v>
      </c>
      <c r="AB2164">
        <v>13395.162162162162</v>
      </c>
      <c r="AC2164">
        <v>16568.786561264824</v>
      </c>
      <c r="AF2164">
        <v>11531.768707482994</v>
      </c>
      <c r="AI2164">
        <v>10545.033333333333</v>
      </c>
      <c r="AJ2164">
        <v>13408.596774193549</v>
      </c>
      <c r="AK2164">
        <v>10138.958333333334</v>
      </c>
      <c r="AL2164">
        <v>11256.366666666667</v>
      </c>
      <c r="AM2164">
        <v>12383.336842105264</v>
      </c>
      <c r="AN2164">
        <v>9179.875</v>
      </c>
      <c r="AO2164">
        <v>15158.50909090909</v>
      </c>
      <c r="AP2164">
        <v>11984.848484848484</v>
      </c>
      <c r="AQ2164">
        <v>15313.81512605042</v>
      </c>
      <c r="AR2164">
        <v>10344.257575757576</v>
      </c>
      <c r="AS2164">
        <v>11399.896825396825</v>
      </c>
      <c r="AT2164">
        <v>10831.405405405405</v>
      </c>
      <c r="AU2164">
        <v>16101.695652173914</v>
      </c>
    </row>
    <row r="2165" spans="17:47" x14ac:dyDescent="0.4">
      <c r="Q2165">
        <v>12119.408333333333</v>
      </c>
      <c r="R2165">
        <v>14658.903225806451</v>
      </c>
      <c r="S2165">
        <v>12213.6875</v>
      </c>
      <c r="T2165">
        <v>16242.293333333333</v>
      </c>
      <c r="U2165">
        <v>12901.378947368421</v>
      </c>
      <c r="V2165">
        <v>11640.527777777777</v>
      </c>
      <c r="W2165">
        <v>13292.190909090908</v>
      </c>
      <c r="X2165">
        <v>13096.505050505051</v>
      </c>
      <c r="Y2165">
        <v>16109.705882352941</v>
      </c>
      <c r="Z2165">
        <v>11535.128787878788</v>
      </c>
      <c r="AA2165">
        <v>13361.023809523809</v>
      </c>
      <c r="AB2165">
        <v>13385.182432432432</v>
      </c>
      <c r="AC2165">
        <v>16567.498023715416</v>
      </c>
      <c r="AF2165">
        <v>11539.538095238095</v>
      </c>
      <c r="AI2165">
        <v>10543.666666666666</v>
      </c>
      <c r="AJ2165">
        <v>13395.33064516129</v>
      </c>
      <c r="AK2165">
        <v>10132.760416666666</v>
      </c>
      <c r="AL2165">
        <v>11253.2</v>
      </c>
      <c r="AM2165">
        <v>12374.989473684211</v>
      </c>
      <c r="AN2165">
        <v>9181.125</v>
      </c>
      <c r="AO2165">
        <v>15139.472727272727</v>
      </c>
      <c r="AP2165">
        <v>11999.868686868687</v>
      </c>
      <c r="AQ2165">
        <v>15308.974789915967</v>
      </c>
      <c r="AR2165">
        <v>10344.030303030304</v>
      </c>
      <c r="AS2165">
        <v>11400.126984126984</v>
      </c>
      <c r="AT2165">
        <v>10840.094594594595</v>
      </c>
      <c r="AU2165">
        <v>16104.94861660079</v>
      </c>
    </row>
    <row r="2166" spans="17:47" x14ac:dyDescent="0.4">
      <c r="Q2166">
        <v>12121.491666666667</v>
      </c>
      <c r="R2166">
        <v>14663.209677419354</v>
      </c>
      <c r="S2166">
        <v>12204.041666666666</v>
      </c>
      <c r="T2166">
        <v>16250.473333333333</v>
      </c>
      <c r="U2166">
        <v>12914.294736842105</v>
      </c>
      <c r="V2166">
        <v>11636.263888888889</v>
      </c>
      <c r="W2166">
        <v>13290.99090909091</v>
      </c>
      <c r="X2166">
        <v>13076.929292929293</v>
      </c>
      <c r="Y2166">
        <v>16110.025210084033</v>
      </c>
      <c r="Z2166">
        <v>11525.439393939394</v>
      </c>
      <c r="AA2166">
        <v>13359.246031746032</v>
      </c>
      <c r="AB2166">
        <v>13380.95945945946</v>
      </c>
      <c r="AC2166">
        <v>16570.93675889328</v>
      </c>
      <c r="AF2166">
        <v>11538.336734693878</v>
      </c>
      <c r="AI2166">
        <v>10544.208333333334</v>
      </c>
      <c r="AJ2166">
        <v>13397.782258064517</v>
      </c>
      <c r="AK2166">
        <v>10122.34375</v>
      </c>
      <c r="AL2166">
        <v>11254.933333333332</v>
      </c>
      <c r="AM2166">
        <v>12360.494736842105</v>
      </c>
      <c r="AN2166">
        <v>9186.3194444444453</v>
      </c>
      <c r="AO2166">
        <v>15127.454545454546</v>
      </c>
      <c r="AP2166">
        <v>11994.636363636364</v>
      </c>
      <c r="AQ2166">
        <v>15298.747899159664</v>
      </c>
      <c r="AR2166">
        <v>10346.439393939394</v>
      </c>
      <c r="AS2166">
        <v>11396.785714285714</v>
      </c>
      <c r="AT2166">
        <v>10833.68918918919</v>
      </c>
      <c r="AU2166">
        <v>16106.328063241106</v>
      </c>
    </row>
    <row r="2167" spans="17:47" x14ac:dyDescent="0.4">
      <c r="Q2167">
        <v>12116.683333333332</v>
      </c>
      <c r="R2167">
        <v>14671.838709677419</v>
      </c>
      <c r="S2167">
        <v>12205.083333333334</v>
      </c>
      <c r="T2167">
        <v>16242.1</v>
      </c>
      <c r="U2167">
        <v>12919.17894736842</v>
      </c>
      <c r="V2167">
        <v>11642.138888888889</v>
      </c>
      <c r="W2167">
        <v>13284.50909090909</v>
      </c>
      <c r="X2167">
        <v>13064.383838383839</v>
      </c>
      <c r="Y2167">
        <v>16121.344537815126</v>
      </c>
      <c r="Z2167">
        <v>11525.128787878788</v>
      </c>
      <c r="AA2167">
        <v>13350.174603174602</v>
      </c>
      <c r="AB2167">
        <v>13386.094594594595</v>
      </c>
      <c r="AC2167">
        <v>16579.043478260868</v>
      </c>
      <c r="AF2167">
        <v>11538.372108843538</v>
      </c>
      <c r="AI2167">
        <v>10548.783333333333</v>
      </c>
      <c r="AJ2167">
        <v>13405.5</v>
      </c>
      <c r="AK2167">
        <v>10117.770833333334</v>
      </c>
      <c r="AL2167">
        <v>11251.28</v>
      </c>
      <c r="AM2167">
        <v>12355.031578947368</v>
      </c>
      <c r="AN2167">
        <v>9187.0277777777774</v>
      </c>
      <c r="AO2167">
        <v>15141.945454545454</v>
      </c>
      <c r="AP2167">
        <v>11986.424242424242</v>
      </c>
      <c r="AQ2167">
        <v>15308.176470588236</v>
      </c>
      <c r="AR2167">
        <v>10343.84090909091</v>
      </c>
      <c r="AS2167">
        <v>11397.595238095239</v>
      </c>
      <c r="AT2167">
        <v>10836.898648648648</v>
      </c>
      <c r="AU2167">
        <v>16110.573122529644</v>
      </c>
    </row>
    <row r="2168" spans="17:47" x14ac:dyDescent="0.4">
      <c r="Q2168">
        <v>12121.95</v>
      </c>
      <c r="R2168">
        <v>14680.516129032258</v>
      </c>
      <c r="S2168">
        <v>12189.489583333334</v>
      </c>
      <c r="T2168">
        <v>16254.926666666666</v>
      </c>
      <c r="U2168">
        <v>12915.263157894737</v>
      </c>
      <c r="V2168">
        <v>11640.194444444445</v>
      </c>
      <c r="W2168">
        <v>13285.390909090909</v>
      </c>
      <c r="X2168">
        <v>13058.262626262625</v>
      </c>
      <c r="Y2168">
        <v>16116.596638655463</v>
      </c>
      <c r="Z2168">
        <v>11525.325757575758</v>
      </c>
      <c r="AA2168">
        <v>13351.968253968254</v>
      </c>
      <c r="AB2168">
        <v>13389.95945945946</v>
      </c>
      <c r="AC2168">
        <v>16580.81027667984</v>
      </c>
      <c r="AF2168">
        <v>11538.988435374149</v>
      </c>
      <c r="AI2168">
        <v>10551.158333333333</v>
      </c>
      <c r="AJ2168">
        <v>13400.491935483871</v>
      </c>
      <c r="AK2168">
        <v>10105.822916666666</v>
      </c>
      <c r="AL2168">
        <v>11252.46</v>
      </c>
      <c r="AM2168">
        <v>12344.736842105263</v>
      </c>
      <c r="AN2168">
        <v>9187.6527777777774</v>
      </c>
      <c r="AO2168">
        <v>15134.281818181818</v>
      </c>
      <c r="AP2168">
        <v>11977.898989898989</v>
      </c>
      <c r="AQ2168">
        <v>15312.420168067227</v>
      </c>
      <c r="AR2168">
        <v>10336.083333333334</v>
      </c>
      <c r="AS2168">
        <v>11402.992063492064</v>
      </c>
      <c r="AT2168">
        <v>10851.581081081082</v>
      </c>
      <c r="AU2168">
        <v>16108.549407114624</v>
      </c>
    </row>
    <row r="2169" spans="17:47" x14ac:dyDescent="0.4">
      <c r="Q2169">
        <v>12125.383333333333</v>
      </c>
      <c r="R2169">
        <v>14721.225806451614</v>
      </c>
      <c r="S2169">
        <v>12188.65625</v>
      </c>
      <c r="T2169">
        <v>16247.5</v>
      </c>
      <c r="U2169">
        <v>12919.684210526315</v>
      </c>
      <c r="V2169">
        <v>11635.208333333334</v>
      </c>
      <c r="W2169">
        <v>13282.59090909091</v>
      </c>
      <c r="X2169">
        <v>13054.30303030303</v>
      </c>
      <c r="Y2169">
        <v>16117.428571428571</v>
      </c>
      <c r="Z2169">
        <v>11517.59090909091</v>
      </c>
      <c r="AA2169">
        <v>13356.992063492064</v>
      </c>
      <c r="AB2169">
        <v>13391.912162162162</v>
      </c>
      <c r="AC2169">
        <v>16578.656126482212</v>
      </c>
      <c r="AF2169">
        <v>11538.076870748298</v>
      </c>
      <c r="AI2169">
        <v>10548.441666666668</v>
      </c>
      <c r="AJ2169">
        <v>13397.241935483871</v>
      </c>
      <c r="AK2169">
        <v>10089.697916666666</v>
      </c>
      <c r="AL2169">
        <v>11252.366666666667</v>
      </c>
      <c r="AM2169">
        <v>12341.757894736842</v>
      </c>
      <c r="AN2169">
        <v>9189.7777777777774</v>
      </c>
      <c r="AO2169">
        <v>15125.136363636364</v>
      </c>
      <c r="AP2169">
        <v>11977.919191919193</v>
      </c>
      <c r="AQ2169">
        <v>15319.621848739496</v>
      </c>
      <c r="AR2169">
        <v>10325.204545454546</v>
      </c>
      <c r="AS2169">
        <v>11389.674603174602</v>
      </c>
      <c r="AT2169">
        <v>10857.18918918919</v>
      </c>
      <c r="AU2169">
        <v>16122.268774703558</v>
      </c>
    </row>
    <row r="2170" spans="17:47" x14ac:dyDescent="0.4">
      <c r="Q2170">
        <v>12123.791666666666</v>
      </c>
      <c r="R2170">
        <v>14718.024193548386</v>
      </c>
      <c r="S2170">
        <v>12192.604166666666</v>
      </c>
      <c r="T2170">
        <v>16287.706666666667</v>
      </c>
      <c r="U2170">
        <v>12915.526315789473</v>
      </c>
      <c r="V2170">
        <v>11644.791666666666</v>
      </c>
      <c r="W2170">
        <v>13283.045454545454</v>
      </c>
      <c r="X2170">
        <v>13060.646464646465</v>
      </c>
      <c r="Y2170">
        <v>16108.235294117647</v>
      </c>
      <c r="Z2170">
        <v>11521.939393939394</v>
      </c>
      <c r="AA2170">
        <v>13364.388888888889</v>
      </c>
      <c r="AB2170">
        <v>13392.493243243243</v>
      </c>
      <c r="AC2170">
        <v>16580.9209486166</v>
      </c>
      <c r="AF2170">
        <v>11534.170748299321</v>
      </c>
      <c r="AI2170">
        <v>10559.183333333332</v>
      </c>
      <c r="AJ2170">
        <v>13405.193548387097</v>
      </c>
      <c r="AK2170">
        <v>10077.395833333334</v>
      </c>
      <c r="AL2170">
        <v>11250.913333333334</v>
      </c>
      <c r="AM2170">
        <v>12339.410526315789</v>
      </c>
      <c r="AN2170">
        <v>9181.5416666666661</v>
      </c>
      <c r="AO2170">
        <v>15148.854545454546</v>
      </c>
      <c r="AP2170">
        <v>11975.787878787878</v>
      </c>
      <c r="AQ2170">
        <v>15331.638655462184</v>
      </c>
      <c r="AR2170">
        <v>10322.704545454546</v>
      </c>
      <c r="AS2170">
        <v>11388.349206349207</v>
      </c>
      <c r="AT2170">
        <v>10857.128378378378</v>
      </c>
      <c r="AU2170">
        <v>16123.411067193676</v>
      </c>
    </row>
    <row r="2171" spans="17:47" x14ac:dyDescent="0.4">
      <c r="Q2171">
        <v>12130.091666666667</v>
      </c>
      <c r="R2171">
        <v>14709.693548387097</v>
      </c>
      <c r="S2171">
        <v>12201.239583333334</v>
      </c>
      <c r="T2171">
        <v>16258.64</v>
      </c>
      <c r="U2171">
        <v>12907.273684210526</v>
      </c>
      <c r="V2171">
        <v>11640.777777777777</v>
      </c>
      <c r="W2171">
        <v>13275.536363636364</v>
      </c>
      <c r="X2171">
        <v>13077.464646464647</v>
      </c>
      <c r="Y2171">
        <v>16106.420168067227</v>
      </c>
      <c r="Z2171">
        <v>11536.621212121212</v>
      </c>
      <c r="AA2171">
        <v>13358.84126984127</v>
      </c>
      <c r="AB2171">
        <v>13381.945945945947</v>
      </c>
      <c r="AC2171">
        <v>16584.521739130436</v>
      </c>
      <c r="AF2171">
        <v>11529.31768707483</v>
      </c>
      <c r="AI2171">
        <v>10553.225</v>
      </c>
      <c r="AJ2171">
        <v>13418.983870967742</v>
      </c>
      <c r="AK2171">
        <v>10078.8125</v>
      </c>
      <c r="AL2171">
        <v>11243.546666666667</v>
      </c>
      <c r="AM2171">
        <v>12327.673684210526</v>
      </c>
      <c r="AN2171">
        <v>9178.7222222222226</v>
      </c>
      <c r="AO2171">
        <v>15147.845454545455</v>
      </c>
      <c r="AP2171">
        <v>11992.505050505051</v>
      </c>
      <c r="AQ2171">
        <v>15338.36974789916</v>
      </c>
      <c r="AR2171">
        <v>10316.772727272728</v>
      </c>
      <c r="AS2171">
        <v>11390.396825396825</v>
      </c>
      <c r="AT2171">
        <v>10854.641891891892</v>
      </c>
      <c r="AU2171">
        <v>16136.03162055336</v>
      </c>
    </row>
    <row r="2172" spans="17:47" x14ac:dyDescent="0.4">
      <c r="Q2172">
        <v>12140.608333333334</v>
      </c>
      <c r="R2172">
        <v>14704.08064516129</v>
      </c>
      <c r="S2172">
        <v>12203.53125</v>
      </c>
      <c r="T2172">
        <v>16190.333333333334</v>
      </c>
      <c r="U2172">
        <v>12904.38947368421</v>
      </c>
      <c r="V2172">
        <v>11626.583333333334</v>
      </c>
      <c r="W2172">
        <v>13269.4</v>
      </c>
      <c r="X2172">
        <v>13083.979797979799</v>
      </c>
      <c r="Y2172">
        <v>16096.613445378151</v>
      </c>
      <c r="Z2172">
        <v>11544.151515151516</v>
      </c>
      <c r="AA2172">
        <v>13357.976190476191</v>
      </c>
      <c r="AB2172">
        <v>13372.067567567568</v>
      </c>
      <c r="AC2172">
        <v>16570.260869565216</v>
      </c>
      <c r="AF2172">
        <v>11532.106802721088</v>
      </c>
      <c r="AI2172">
        <v>10544.533333333333</v>
      </c>
      <c r="AJ2172">
        <v>13412.137096774193</v>
      </c>
      <c r="AK2172">
        <v>10067.989583333334</v>
      </c>
      <c r="AL2172">
        <v>11242</v>
      </c>
      <c r="AM2172">
        <v>12323.021052631579</v>
      </c>
      <c r="AN2172">
        <v>9173.4861111111113</v>
      </c>
      <c r="AO2172">
        <v>15135.8</v>
      </c>
      <c r="AP2172">
        <v>12006.161616161617</v>
      </c>
      <c r="AQ2172">
        <v>15330.789915966387</v>
      </c>
      <c r="AR2172">
        <v>10312.886363636364</v>
      </c>
      <c r="AS2172">
        <v>11385.714285714286</v>
      </c>
      <c r="AT2172">
        <v>10855.831081081082</v>
      </c>
      <c r="AU2172">
        <v>16138.833992094862</v>
      </c>
    </row>
    <row r="2173" spans="17:47" x14ac:dyDescent="0.4">
      <c r="Q2173">
        <v>12149.466666666667</v>
      </c>
      <c r="R2173">
        <v>14698.185483870968</v>
      </c>
      <c r="S2173">
        <v>12208.354166666666</v>
      </c>
      <c r="T2173">
        <v>16176.313333333334</v>
      </c>
      <c r="U2173">
        <v>12908.484210526316</v>
      </c>
      <c r="V2173">
        <v>11624.763888888889</v>
      </c>
      <c r="W2173">
        <v>13267.581818181818</v>
      </c>
      <c r="X2173">
        <v>13082.010101010101</v>
      </c>
      <c r="Y2173">
        <v>16104.176470588236</v>
      </c>
      <c r="Z2173">
        <v>11548.348484848484</v>
      </c>
      <c r="AA2173">
        <v>13351.380952380952</v>
      </c>
      <c r="AB2173">
        <v>13392.581081081082</v>
      </c>
      <c r="AC2173">
        <v>16578.07114624506</v>
      </c>
      <c r="AF2173">
        <v>11529.24693877551</v>
      </c>
      <c r="AI2173">
        <v>10541.025</v>
      </c>
      <c r="AJ2173">
        <v>13416.467741935483</v>
      </c>
      <c r="AK2173">
        <v>10062.229166666666</v>
      </c>
      <c r="AL2173">
        <v>11238.74</v>
      </c>
      <c r="AM2173">
        <v>12319.989473684211</v>
      </c>
      <c r="AN2173">
        <v>9171.8333333333339</v>
      </c>
      <c r="AO2173">
        <v>15127.754545454545</v>
      </c>
      <c r="AP2173">
        <v>12007.898989898989</v>
      </c>
      <c r="AQ2173">
        <v>15329.764705882353</v>
      </c>
      <c r="AR2173">
        <v>10313.992424242424</v>
      </c>
      <c r="AS2173">
        <v>11372.063492063493</v>
      </c>
      <c r="AT2173">
        <v>10861.108108108108</v>
      </c>
      <c r="AU2173">
        <v>16143.90513833992</v>
      </c>
    </row>
    <row r="2174" spans="17:47" x14ac:dyDescent="0.4">
      <c r="Q2174">
        <v>12147.241666666667</v>
      </c>
      <c r="R2174">
        <v>14691.177419354839</v>
      </c>
      <c r="S2174">
        <v>12223.260416666666</v>
      </c>
      <c r="T2174">
        <v>16178.973333333333</v>
      </c>
      <c r="U2174">
        <v>12903.484210526316</v>
      </c>
      <c r="V2174">
        <v>11621.833333333334</v>
      </c>
      <c r="W2174">
        <v>13264.790909090909</v>
      </c>
      <c r="X2174">
        <v>13093.828282828283</v>
      </c>
      <c r="Y2174">
        <v>16100.714285714286</v>
      </c>
      <c r="Z2174">
        <v>11555.689393939394</v>
      </c>
      <c r="AA2174">
        <v>13348.214285714286</v>
      </c>
      <c r="AB2174">
        <v>13399.364864864865</v>
      </c>
      <c r="AC2174">
        <v>16574.596837944664</v>
      </c>
      <c r="AF2174">
        <v>11525.277551020408</v>
      </c>
      <c r="AI2174">
        <v>10553.591666666667</v>
      </c>
      <c r="AJ2174">
        <v>13412.725806451614</v>
      </c>
      <c r="AK2174">
        <v>10061.34375</v>
      </c>
      <c r="AL2174">
        <v>11232.446666666667</v>
      </c>
      <c r="AM2174">
        <v>12302.368421052632</v>
      </c>
      <c r="AN2174">
        <v>9161.75</v>
      </c>
      <c r="AO2174">
        <v>15108.927272727273</v>
      </c>
      <c r="AP2174">
        <v>12007.838383838383</v>
      </c>
      <c r="AQ2174">
        <v>15324.008403361344</v>
      </c>
      <c r="AR2174">
        <v>10317.015151515152</v>
      </c>
      <c r="AS2174">
        <v>11368.944444444445</v>
      </c>
      <c r="AT2174">
        <v>10862.898648648648</v>
      </c>
      <c r="AU2174">
        <v>16140.636363636364</v>
      </c>
    </row>
    <row r="2175" spans="17:47" x14ac:dyDescent="0.4">
      <c r="Q2175">
        <v>12145.358333333334</v>
      </c>
      <c r="R2175">
        <v>14693.354838709678</v>
      </c>
      <c r="S2175">
        <v>12222.427083333334</v>
      </c>
      <c r="T2175">
        <v>16187.86</v>
      </c>
      <c r="U2175">
        <v>12895.063157894738</v>
      </c>
      <c r="V2175">
        <v>11623.180555555555</v>
      </c>
      <c r="W2175">
        <v>13281.545454545454</v>
      </c>
      <c r="X2175">
        <v>13096.595959595959</v>
      </c>
      <c r="Y2175">
        <v>16110.268907563026</v>
      </c>
      <c r="Z2175">
        <v>11558.734848484848</v>
      </c>
      <c r="AA2175">
        <v>13346.182539682539</v>
      </c>
      <c r="AB2175">
        <v>13415.297297297297</v>
      </c>
      <c r="AC2175">
        <v>16578.99209486166</v>
      </c>
      <c r="AF2175">
        <v>11535.103401360544</v>
      </c>
      <c r="AI2175">
        <v>10542.174999999999</v>
      </c>
      <c r="AJ2175">
        <v>13403.75</v>
      </c>
      <c r="AK2175">
        <v>10054.9375</v>
      </c>
      <c r="AL2175">
        <v>11227.76</v>
      </c>
      <c r="AM2175">
        <v>12292.38947368421</v>
      </c>
      <c r="AN2175">
        <v>9164.4166666666661</v>
      </c>
      <c r="AO2175">
        <v>15102.7</v>
      </c>
      <c r="AP2175">
        <v>11998.212121212122</v>
      </c>
      <c r="AQ2175">
        <v>15325.53781512605</v>
      </c>
      <c r="AR2175">
        <v>10309.727272727272</v>
      </c>
      <c r="AS2175">
        <v>11360.126984126984</v>
      </c>
      <c r="AT2175">
        <v>10874.513513513513</v>
      </c>
      <c r="AU2175">
        <v>16146.122529644268</v>
      </c>
    </row>
    <row r="2176" spans="17:47" x14ac:dyDescent="0.4">
      <c r="Q2176">
        <v>12140.316666666668</v>
      </c>
      <c r="R2176">
        <v>14708.798387096775</v>
      </c>
      <c r="S2176">
        <v>12228.541666666666</v>
      </c>
      <c r="T2176">
        <v>16195.393333333333</v>
      </c>
      <c r="U2176">
        <v>12902.410526315789</v>
      </c>
      <c r="V2176">
        <v>11626.611111111111</v>
      </c>
      <c r="W2176">
        <v>13295.50909090909</v>
      </c>
      <c r="X2176">
        <v>13100.323232323231</v>
      </c>
      <c r="Y2176">
        <v>16113.058823529413</v>
      </c>
      <c r="Z2176">
        <v>11554.939393939394</v>
      </c>
      <c r="AA2176">
        <v>13356.246031746032</v>
      </c>
      <c r="AB2176">
        <v>13430.527027027027</v>
      </c>
      <c r="AC2176">
        <v>16582.798418972332</v>
      </c>
      <c r="AF2176">
        <v>11536.161904761904</v>
      </c>
      <c r="AI2176">
        <v>10553.008333333333</v>
      </c>
      <c r="AJ2176">
        <v>13395.58064516129</v>
      </c>
      <c r="AK2176">
        <v>10041.572916666666</v>
      </c>
      <c r="AL2176">
        <v>11233.073333333334</v>
      </c>
      <c r="AM2176">
        <v>12286</v>
      </c>
      <c r="AN2176">
        <v>9160.5555555555547</v>
      </c>
      <c r="AO2176">
        <v>15120.00909090909</v>
      </c>
      <c r="AP2176">
        <v>11982.212121212122</v>
      </c>
      <c r="AQ2176">
        <v>15320.235294117647</v>
      </c>
      <c r="AR2176">
        <v>10314.484848484848</v>
      </c>
      <c r="AS2176">
        <v>11362.730158730159</v>
      </c>
      <c r="AT2176">
        <v>10884.574324324325</v>
      </c>
      <c r="AU2176">
        <v>16148.07509881423</v>
      </c>
    </row>
    <row r="2177" spans="17:47" x14ac:dyDescent="0.4">
      <c r="Q2177">
        <v>12134.166666666666</v>
      </c>
      <c r="R2177">
        <v>14711.201612903225</v>
      </c>
      <c r="S2177">
        <v>12231.864583333334</v>
      </c>
      <c r="T2177">
        <v>16214.086666666666</v>
      </c>
      <c r="U2177">
        <v>12900.631578947368</v>
      </c>
      <c r="V2177">
        <v>11636.347222222223</v>
      </c>
      <c r="W2177">
        <v>13296.690909090908</v>
      </c>
      <c r="X2177">
        <v>13115.969696969696</v>
      </c>
      <c r="Y2177">
        <v>16117.605042016807</v>
      </c>
      <c r="Z2177">
        <v>11539.719696969696</v>
      </c>
      <c r="AA2177">
        <v>13356.968253968254</v>
      </c>
      <c r="AB2177">
        <v>13438.736486486487</v>
      </c>
      <c r="AC2177">
        <v>16601.422924901184</v>
      </c>
      <c r="AF2177">
        <v>11533.079591836735</v>
      </c>
      <c r="AI2177">
        <v>10554.525</v>
      </c>
      <c r="AJ2177">
        <v>13404.620967741936</v>
      </c>
      <c r="AK2177">
        <v>10025.604166666666</v>
      </c>
      <c r="AL2177">
        <v>11229.493333333334</v>
      </c>
      <c r="AM2177">
        <v>12274.6</v>
      </c>
      <c r="AN2177">
        <v>9169.2083333333339</v>
      </c>
      <c r="AO2177">
        <v>15121.654545454545</v>
      </c>
      <c r="AP2177">
        <v>11967.878787878788</v>
      </c>
      <c r="AQ2177">
        <v>15318.327731092437</v>
      </c>
      <c r="AR2177">
        <v>10311.89393939394</v>
      </c>
      <c r="AS2177">
        <v>11368.992063492064</v>
      </c>
      <c r="AT2177">
        <v>10885.45945945946</v>
      </c>
      <c r="AU2177">
        <v>16152.604743083004</v>
      </c>
    </row>
    <row r="2178" spans="17:47" x14ac:dyDescent="0.4">
      <c r="Q2178">
        <v>12124.575000000001</v>
      </c>
      <c r="R2178">
        <v>14718.290322580646</v>
      </c>
      <c r="S2178">
        <v>12237.645833333334</v>
      </c>
      <c r="T2178">
        <v>16228.28</v>
      </c>
      <c r="U2178">
        <v>12902.347368421053</v>
      </c>
      <c r="V2178">
        <v>11640.625</v>
      </c>
      <c r="W2178">
        <v>13300.472727272727</v>
      </c>
      <c r="X2178">
        <v>13125.060606060606</v>
      </c>
      <c r="Y2178">
        <v>16120.01680672269</v>
      </c>
      <c r="Z2178">
        <v>11536.916666666666</v>
      </c>
      <c r="AA2178">
        <v>13359.86507936508</v>
      </c>
      <c r="AB2178">
        <v>13436.864864864865</v>
      </c>
      <c r="AC2178">
        <v>16598.07114624506</v>
      </c>
      <c r="AF2178">
        <v>11534.670748299321</v>
      </c>
      <c r="AI2178">
        <v>10552.775</v>
      </c>
      <c r="AJ2178">
        <v>13395.41935483871</v>
      </c>
      <c r="AK2178">
        <v>10023.09375</v>
      </c>
      <c r="AL2178">
        <v>11241.593333333334</v>
      </c>
      <c r="AM2178">
        <v>12253.105263157895</v>
      </c>
      <c r="AN2178">
        <v>9171.5416666666661</v>
      </c>
      <c r="AO2178">
        <v>15127.718181818182</v>
      </c>
      <c r="AP2178">
        <v>11958.747474747475</v>
      </c>
      <c r="AQ2178">
        <v>15318.873949579833</v>
      </c>
      <c r="AR2178">
        <v>10314.916666666666</v>
      </c>
      <c r="AS2178">
        <v>11380.373015873016</v>
      </c>
      <c r="AT2178">
        <v>10881.993243243243</v>
      </c>
      <c r="AU2178">
        <v>16157.490118577076</v>
      </c>
    </row>
    <row r="2179" spans="17:47" x14ac:dyDescent="0.4">
      <c r="Q2179">
        <v>12119.95</v>
      </c>
      <c r="R2179">
        <v>14718.088709677419</v>
      </c>
      <c r="S2179">
        <v>12229.03125</v>
      </c>
      <c r="T2179">
        <v>16241.366666666667</v>
      </c>
      <c r="U2179">
        <v>12910.557894736841</v>
      </c>
      <c r="V2179">
        <v>11644.069444444445</v>
      </c>
      <c r="W2179">
        <v>13314.681818181818</v>
      </c>
      <c r="X2179">
        <v>13118.444444444445</v>
      </c>
      <c r="Y2179">
        <v>16113.27731092437</v>
      </c>
      <c r="Z2179">
        <v>11535.462121212122</v>
      </c>
      <c r="AA2179">
        <v>13363.476190476191</v>
      </c>
      <c r="AB2179">
        <v>13438.858108108108</v>
      </c>
      <c r="AC2179">
        <v>16602.869565217392</v>
      </c>
      <c r="AF2179">
        <v>11528.892517006803</v>
      </c>
      <c r="AI2179">
        <v>10537.516666666666</v>
      </c>
      <c r="AJ2179">
        <v>13394.491935483871</v>
      </c>
      <c r="AK2179">
        <v>10023.895833333334</v>
      </c>
      <c r="AL2179">
        <v>11242.226666666667</v>
      </c>
      <c r="AM2179">
        <v>12249.294736842105</v>
      </c>
      <c r="AN2179">
        <v>9182.1805555555547</v>
      </c>
      <c r="AO2179">
        <v>15135.045454545454</v>
      </c>
      <c r="AP2179">
        <v>11952.151515151516</v>
      </c>
      <c r="AQ2179">
        <v>15321.403361344537</v>
      </c>
      <c r="AR2179">
        <v>10316.69696969697</v>
      </c>
      <c r="AS2179">
        <v>11393.420634920634</v>
      </c>
      <c r="AT2179">
        <v>10879</v>
      </c>
      <c r="AU2179">
        <v>16161.762845849802</v>
      </c>
    </row>
    <row r="2180" spans="17:47" x14ac:dyDescent="0.4">
      <c r="Q2180">
        <v>12125.95</v>
      </c>
      <c r="R2180">
        <v>14719.338709677419</v>
      </c>
      <c r="S2180">
        <v>12232.052083333334</v>
      </c>
      <c r="T2180">
        <v>16243.573333333334</v>
      </c>
      <c r="U2180">
        <v>12920.4</v>
      </c>
      <c r="V2180">
        <v>11638.111111111111</v>
      </c>
      <c r="W2180">
        <v>13303.236363636364</v>
      </c>
      <c r="X2180">
        <v>13119.858585858587</v>
      </c>
      <c r="Y2180">
        <v>16107.899159663866</v>
      </c>
      <c r="Z2180">
        <v>11526.40909090909</v>
      </c>
      <c r="AA2180">
        <v>13351.698412698413</v>
      </c>
      <c r="AB2180">
        <v>13438.263513513513</v>
      </c>
      <c r="AC2180">
        <v>16600.616600790512</v>
      </c>
      <c r="AF2180">
        <v>11532.429931972789</v>
      </c>
      <c r="AI2180">
        <v>10542.441666666668</v>
      </c>
      <c r="AJ2180">
        <v>13400.766129032258</v>
      </c>
      <c r="AK2180">
        <v>10022.645833333334</v>
      </c>
      <c r="AL2180">
        <v>11242.073333333334</v>
      </c>
      <c r="AM2180">
        <v>12254.326315789474</v>
      </c>
      <c r="AN2180">
        <v>9186.5138888888887</v>
      </c>
      <c r="AO2180">
        <v>15144.2</v>
      </c>
      <c r="AP2180">
        <v>11959.474747474747</v>
      </c>
      <c r="AQ2180">
        <v>15317.01680672269</v>
      </c>
      <c r="AR2180">
        <v>10318.507575757576</v>
      </c>
      <c r="AS2180">
        <v>11402.603174603175</v>
      </c>
      <c r="AT2180">
        <v>10887.29054054054</v>
      </c>
      <c r="AU2180">
        <v>16154.99604743083</v>
      </c>
    </row>
    <row r="2181" spans="17:47" x14ac:dyDescent="0.4">
      <c r="Q2181">
        <v>12126.283333333333</v>
      </c>
      <c r="R2181">
        <v>14704.798387096775</v>
      </c>
      <c r="S2181">
        <v>12225.552083333334</v>
      </c>
      <c r="T2181">
        <v>16251.446666666667</v>
      </c>
      <c r="U2181">
        <v>12928.105263157895</v>
      </c>
      <c r="V2181">
        <v>11639.888888888889</v>
      </c>
      <c r="W2181">
        <v>13297.345454545455</v>
      </c>
      <c r="X2181">
        <v>13107.707070707071</v>
      </c>
      <c r="Y2181">
        <v>16098.361344537816</v>
      </c>
      <c r="Z2181">
        <v>11521.25</v>
      </c>
      <c r="AA2181">
        <v>13347.70634920635</v>
      </c>
      <c r="AB2181">
        <v>13443.06081081081</v>
      </c>
      <c r="AC2181">
        <v>16608.909090909092</v>
      </c>
      <c r="AF2181">
        <v>11534.774829931972</v>
      </c>
      <c r="AI2181">
        <v>10531.791666666666</v>
      </c>
      <c r="AJ2181">
        <v>13397.153225806451</v>
      </c>
      <c r="AK2181">
        <v>10015.21875</v>
      </c>
      <c r="AL2181">
        <v>11234.286666666667</v>
      </c>
      <c r="AM2181">
        <v>12252.536842105263</v>
      </c>
      <c r="AN2181">
        <v>9182.4722222222226</v>
      </c>
      <c r="AO2181">
        <v>15142.136363636364</v>
      </c>
      <c r="AP2181">
        <v>11964.333333333334</v>
      </c>
      <c r="AQ2181">
        <v>15316.033613445377</v>
      </c>
      <c r="AR2181">
        <v>10316.484848484848</v>
      </c>
      <c r="AS2181">
        <v>11396.825396825398</v>
      </c>
      <c r="AT2181">
        <v>10891.202702702703</v>
      </c>
      <c r="AU2181">
        <v>16157.05533596838</v>
      </c>
    </row>
    <row r="2182" spans="17:47" x14ac:dyDescent="0.4">
      <c r="Q2182">
        <v>12129.85</v>
      </c>
      <c r="R2182">
        <v>14702.766129032258</v>
      </c>
      <c r="S2182">
        <v>12221.5</v>
      </c>
      <c r="T2182">
        <v>16256.42</v>
      </c>
      <c r="U2182">
        <v>12939.8</v>
      </c>
      <c r="V2182">
        <v>11645.847222222223</v>
      </c>
      <c r="W2182">
        <v>13290.827272727272</v>
      </c>
      <c r="X2182">
        <v>13111.444444444445</v>
      </c>
      <c r="Y2182">
        <v>16109.403361344537</v>
      </c>
      <c r="Z2182">
        <v>11533.295454545454</v>
      </c>
      <c r="AA2182">
        <v>13361.079365079366</v>
      </c>
      <c r="AB2182">
        <v>13446.256756756757</v>
      </c>
      <c r="AC2182">
        <v>16618.399209486168</v>
      </c>
      <c r="AF2182">
        <v>11537.924489795918</v>
      </c>
      <c r="AI2182">
        <v>10538.658333333333</v>
      </c>
      <c r="AJ2182">
        <v>13390.427419354839</v>
      </c>
      <c r="AK2182">
        <v>10023.635416666666</v>
      </c>
      <c r="AL2182">
        <v>11229.953333333333</v>
      </c>
      <c r="AM2182">
        <v>12247.884210526316</v>
      </c>
      <c r="AN2182">
        <v>9177.1111111111113</v>
      </c>
      <c r="AO2182">
        <v>15133.827272727272</v>
      </c>
      <c r="AP2182">
        <v>11977.161616161617</v>
      </c>
      <c r="AQ2182">
        <v>15314.613445378151</v>
      </c>
      <c r="AR2182">
        <v>10305.280303030304</v>
      </c>
      <c r="AS2182">
        <v>11393.484126984127</v>
      </c>
      <c r="AT2182">
        <v>10884.986486486487</v>
      </c>
      <c r="AU2182">
        <v>16159.351778656126</v>
      </c>
    </row>
    <row r="2183" spans="17:47" x14ac:dyDescent="0.4">
      <c r="Q2183">
        <v>12127.783333333333</v>
      </c>
      <c r="R2183">
        <v>14700.75</v>
      </c>
      <c r="S2183">
        <v>12215.333333333334</v>
      </c>
      <c r="T2183">
        <v>16247.04</v>
      </c>
      <c r="U2183">
        <v>12936.831578947369</v>
      </c>
      <c r="V2183">
        <v>11640.5</v>
      </c>
      <c r="W2183">
        <v>13289.654545454545</v>
      </c>
      <c r="X2183">
        <v>13116.949494949495</v>
      </c>
      <c r="Y2183">
        <v>16114.806722689076</v>
      </c>
      <c r="Z2183">
        <v>11541.204545454546</v>
      </c>
      <c r="AA2183">
        <v>13359.301587301587</v>
      </c>
      <c r="AB2183">
        <v>13446.817567567568</v>
      </c>
      <c r="AC2183">
        <v>16622.980237154152</v>
      </c>
      <c r="AF2183">
        <v>11540.618367346939</v>
      </c>
      <c r="AI2183">
        <v>10541.866666666667</v>
      </c>
      <c r="AJ2183">
        <v>13392.532258064517</v>
      </c>
      <c r="AK2183">
        <v>10013.270833333334</v>
      </c>
      <c r="AL2183">
        <v>11215.586666666666</v>
      </c>
      <c r="AM2183">
        <v>12256.557894736841</v>
      </c>
      <c r="AN2183">
        <v>9183.9027777777774</v>
      </c>
      <c r="AO2183">
        <v>15108.354545454546</v>
      </c>
      <c r="AP2183">
        <v>11977.737373737375</v>
      </c>
      <c r="AQ2183">
        <v>15303.932773109243</v>
      </c>
      <c r="AR2183">
        <v>10304.515151515152</v>
      </c>
      <c r="AS2183">
        <v>11394.119047619048</v>
      </c>
      <c r="AT2183">
        <v>10880.675675675675</v>
      </c>
      <c r="AU2183">
        <v>16157.513833992094</v>
      </c>
    </row>
    <row r="2184" spans="17:47" x14ac:dyDescent="0.4">
      <c r="Q2184">
        <v>12131.491666666667</v>
      </c>
      <c r="R2184">
        <v>14702.048387096775</v>
      </c>
      <c r="S2184">
        <v>12225.34375</v>
      </c>
      <c r="T2184">
        <v>16239.666666666666</v>
      </c>
      <c r="U2184">
        <v>12931.252631578947</v>
      </c>
      <c r="V2184">
        <v>11645.611111111111</v>
      </c>
      <c r="W2184">
        <v>13280.072727272727</v>
      </c>
      <c r="X2184">
        <v>13122.131313131313</v>
      </c>
      <c r="Y2184">
        <v>16117.55462184874</v>
      </c>
      <c r="Z2184">
        <v>11540.598484848484</v>
      </c>
      <c r="AA2184">
        <v>13362.277777777777</v>
      </c>
      <c r="AB2184">
        <v>13449.567567567568</v>
      </c>
      <c r="AC2184">
        <v>16621.679841897232</v>
      </c>
      <c r="AF2184">
        <v>11536.91224489796</v>
      </c>
      <c r="AI2184">
        <v>10542.108333333334</v>
      </c>
      <c r="AJ2184">
        <v>13389.491935483871</v>
      </c>
      <c r="AK2184">
        <v>10011.197916666666</v>
      </c>
      <c r="AL2184">
        <v>11218.406666666666</v>
      </c>
      <c r="AM2184">
        <v>12240.568421052632</v>
      </c>
      <c r="AN2184">
        <v>9183.6111111111113</v>
      </c>
      <c r="AO2184">
        <v>15098.863636363636</v>
      </c>
      <c r="AP2184">
        <v>11987.171717171717</v>
      </c>
      <c r="AQ2184">
        <v>15301.067226890757</v>
      </c>
      <c r="AR2184">
        <v>10316.621212121212</v>
      </c>
      <c r="AS2184">
        <v>11392.611111111111</v>
      </c>
      <c r="AT2184">
        <v>10884.256756756757</v>
      </c>
      <c r="AU2184">
        <v>16158.592885375494</v>
      </c>
    </row>
    <row r="2185" spans="17:47" x14ac:dyDescent="0.4">
      <c r="Q2185">
        <v>12127.166666666666</v>
      </c>
      <c r="R2185">
        <v>14702.822580645161</v>
      </c>
      <c r="S2185">
        <v>12226.3125</v>
      </c>
      <c r="T2185">
        <v>16245.6</v>
      </c>
      <c r="U2185">
        <v>12923.505263157895</v>
      </c>
      <c r="V2185">
        <v>11648.875</v>
      </c>
      <c r="W2185">
        <v>13282.627272727274</v>
      </c>
      <c r="X2185">
        <v>13122.232323232323</v>
      </c>
      <c r="Y2185">
        <v>16099.44537815126</v>
      </c>
      <c r="Z2185">
        <v>11536.424242424242</v>
      </c>
      <c r="AA2185">
        <v>13377.626984126984</v>
      </c>
      <c r="AB2185">
        <v>13455.141891891892</v>
      </c>
      <c r="AC2185">
        <v>16621.130434782608</v>
      </c>
      <c r="AF2185">
        <v>11537.02925170068</v>
      </c>
      <c r="AI2185">
        <v>10532.05</v>
      </c>
      <c r="AJ2185">
        <v>13391.072580645161</v>
      </c>
      <c r="AK2185">
        <v>10005.489583333334</v>
      </c>
      <c r="AL2185">
        <v>11222.793333333333</v>
      </c>
      <c r="AM2185">
        <v>12231.915789473684</v>
      </c>
      <c r="AN2185">
        <v>9186.4444444444453</v>
      </c>
      <c r="AO2185">
        <v>15081.063636363637</v>
      </c>
      <c r="AP2185">
        <v>11994.626262626263</v>
      </c>
      <c r="AQ2185">
        <v>15305.873949579833</v>
      </c>
      <c r="AR2185">
        <v>10305.439393939394</v>
      </c>
      <c r="AS2185">
        <v>11397.595238095239</v>
      </c>
      <c r="AT2185">
        <v>10884.5</v>
      </c>
      <c r="AU2185">
        <v>16178.324110671936</v>
      </c>
    </row>
    <row r="2186" spans="17:47" x14ac:dyDescent="0.4">
      <c r="Q2186">
        <v>12122.316666666668</v>
      </c>
      <c r="R2186">
        <v>14701.064516129032</v>
      </c>
      <c r="S2186">
        <v>12224.0625</v>
      </c>
      <c r="T2186">
        <v>16352.793333333333</v>
      </c>
      <c r="U2186">
        <v>12917.357894736842</v>
      </c>
      <c r="V2186">
        <v>11655.277777777777</v>
      </c>
      <c r="W2186">
        <v>13284.827272727272</v>
      </c>
      <c r="X2186">
        <v>13123.191919191919</v>
      </c>
      <c r="Y2186">
        <v>16108.9243697479</v>
      </c>
      <c r="Z2186">
        <v>11532.030303030304</v>
      </c>
      <c r="AA2186">
        <v>13389.285714285714</v>
      </c>
      <c r="AB2186">
        <v>13468.621621621622</v>
      </c>
      <c r="AC2186">
        <v>16620.07114624506</v>
      </c>
      <c r="AF2186">
        <v>11533.356462585034</v>
      </c>
      <c r="AI2186">
        <v>10536.6</v>
      </c>
      <c r="AJ2186">
        <v>13395.661290322581</v>
      </c>
      <c r="AK2186">
        <v>10011.489583333334</v>
      </c>
      <c r="AL2186">
        <v>11225.4</v>
      </c>
      <c r="AM2186">
        <v>12221.526315789473</v>
      </c>
      <c r="AN2186">
        <v>9203.1805555555547</v>
      </c>
      <c r="AO2186">
        <v>15082.036363636364</v>
      </c>
      <c r="AP2186">
        <v>11992.585858585859</v>
      </c>
      <c r="AQ2186">
        <v>15295.033613445377</v>
      </c>
      <c r="AR2186">
        <v>10288.007575757576</v>
      </c>
      <c r="AS2186">
        <v>11398.34126984127</v>
      </c>
      <c r="AT2186">
        <v>10886.628378378378</v>
      </c>
      <c r="AU2186">
        <v>16181.833992094862</v>
      </c>
    </row>
    <row r="2187" spans="17:47" x14ac:dyDescent="0.4">
      <c r="Q2187">
        <v>12119.466666666667</v>
      </c>
      <c r="R2187">
        <v>14706.193548387097</v>
      </c>
      <c r="S2187">
        <v>12224.447916666666</v>
      </c>
      <c r="T2187">
        <v>16308.366666666667</v>
      </c>
      <c r="U2187">
        <v>12910.968421052632</v>
      </c>
      <c r="V2187">
        <v>11656.180555555555</v>
      </c>
      <c r="W2187">
        <v>13295.754545454545</v>
      </c>
      <c r="X2187">
        <v>13118.434343434343</v>
      </c>
      <c r="Y2187">
        <v>16089.98319327731</v>
      </c>
      <c r="Z2187">
        <v>11526.507575757576</v>
      </c>
      <c r="AA2187">
        <v>13380.444444444445</v>
      </c>
      <c r="AB2187">
        <v>13474.277027027027</v>
      </c>
      <c r="AC2187">
        <v>16611.083003952568</v>
      </c>
      <c r="AF2187">
        <v>11536.290476190476</v>
      </c>
      <c r="AI2187">
        <v>10519.325000000001</v>
      </c>
      <c r="AJ2187">
        <v>13388.161290322581</v>
      </c>
      <c r="AK2187">
        <v>10006.510416666666</v>
      </c>
      <c r="AL2187">
        <v>11228.833333333334</v>
      </c>
      <c r="AM2187">
        <v>12218.842105263158</v>
      </c>
      <c r="AN2187">
        <v>9209.7083333333339</v>
      </c>
      <c r="AO2187">
        <v>15073.545454545454</v>
      </c>
      <c r="AP2187">
        <v>11987.939393939394</v>
      </c>
      <c r="AQ2187">
        <v>15316.36974789916</v>
      </c>
      <c r="AR2187">
        <v>10286.727272727272</v>
      </c>
      <c r="AS2187">
        <v>11403.214285714286</v>
      </c>
      <c r="AT2187">
        <v>10892.54054054054</v>
      </c>
      <c r="AU2187">
        <v>16184.573122529644</v>
      </c>
    </row>
    <row r="2188" spans="17:47" x14ac:dyDescent="0.4">
      <c r="Q2188">
        <v>12121.441666666668</v>
      </c>
      <c r="R2188">
        <v>14750.112903225807</v>
      </c>
      <c r="S2188">
        <v>12231.614583333334</v>
      </c>
      <c r="T2188">
        <v>16274.313333333334</v>
      </c>
      <c r="U2188">
        <v>12904.168421052631</v>
      </c>
      <c r="V2188">
        <v>11651.763888888889</v>
      </c>
      <c r="W2188">
        <v>13287.136363636364</v>
      </c>
      <c r="X2188">
        <v>13109.272727272728</v>
      </c>
      <c r="Y2188">
        <v>16069.689075630253</v>
      </c>
      <c r="Z2188">
        <v>11526.401515151516</v>
      </c>
      <c r="AA2188">
        <v>13373.70634920635</v>
      </c>
      <c r="AB2188">
        <v>13480.222972972973</v>
      </c>
      <c r="AC2188">
        <v>16616.695652173912</v>
      </c>
      <c r="AF2188">
        <v>11534.195238095239</v>
      </c>
      <c r="AI2188">
        <v>10518.033333333333</v>
      </c>
      <c r="AJ2188">
        <v>13390.241935483871</v>
      </c>
      <c r="AK2188">
        <v>10013.822916666666</v>
      </c>
      <c r="AL2188">
        <v>11228.906666666666</v>
      </c>
      <c r="AM2188">
        <v>12207.21052631579</v>
      </c>
      <c r="AN2188">
        <v>9214.625</v>
      </c>
      <c r="AO2188">
        <v>15066.709090909091</v>
      </c>
      <c r="AP2188">
        <v>11981.626262626263</v>
      </c>
      <c r="AQ2188">
        <v>15319.789915966387</v>
      </c>
      <c r="AR2188">
        <v>10313.007575757576</v>
      </c>
      <c r="AS2188">
        <v>11397.809523809523</v>
      </c>
      <c r="AT2188">
        <v>10905.702702702703</v>
      </c>
      <c r="AU2188">
        <v>16188.387351778656</v>
      </c>
    </row>
    <row r="2189" spans="17:47" x14ac:dyDescent="0.4">
      <c r="Q2189">
        <v>12115.341666666667</v>
      </c>
      <c r="R2189">
        <v>14711.064516129032</v>
      </c>
      <c r="S2189">
        <v>12231.260416666666</v>
      </c>
      <c r="T2189">
        <v>16285.88</v>
      </c>
      <c r="U2189">
        <v>12898.578947368422</v>
      </c>
      <c r="V2189">
        <v>11645.208333333334</v>
      </c>
      <c r="W2189">
        <v>13278.945454545454</v>
      </c>
      <c r="X2189">
        <v>13107.555555555555</v>
      </c>
      <c r="Y2189">
        <v>16068.655462184874</v>
      </c>
      <c r="Z2189">
        <v>11527.992424242424</v>
      </c>
      <c r="AA2189">
        <v>13366.563492063493</v>
      </c>
      <c r="AB2189">
        <v>13485.831081081082</v>
      </c>
      <c r="AC2189">
        <v>16622.01581027668</v>
      </c>
      <c r="AF2189">
        <v>11535.355782312925</v>
      </c>
      <c r="AI2189">
        <v>10509.366666666667</v>
      </c>
      <c r="AJ2189">
        <v>13404.935483870968</v>
      </c>
      <c r="AK2189">
        <v>9999.2916666666661</v>
      </c>
      <c r="AL2189">
        <v>11222.3</v>
      </c>
      <c r="AM2189">
        <v>12209.494736842105</v>
      </c>
      <c r="AN2189">
        <v>9218.6527777777774</v>
      </c>
      <c r="AO2189">
        <v>15064.572727272727</v>
      </c>
      <c r="AP2189">
        <v>11977.727272727272</v>
      </c>
      <c r="AQ2189">
        <v>15323.840336134454</v>
      </c>
      <c r="AR2189">
        <v>10322.727272727272</v>
      </c>
      <c r="AS2189">
        <v>11398.928571428571</v>
      </c>
      <c r="AT2189">
        <v>10902.52027027027</v>
      </c>
      <c r="AU2189">
        <v>16190.130434782608</v>
      </c>
    </row>
    <row r="2190" spans="17:47" x14ac:dyDescent="0.4">
      <c r="Q2190">
        <v>12111.008333333333</v>
      </c>
      <c r="R2190">
        <v>14716.75</v>
      </c>
      <c r="S2190">
        <v>12236.0625</v>
      </c>
      <c r="T2190">
        <v>16214.646666666667</v>
      </c>
      <c r="U2190">
        <v>12882.863157894737</v>
      </c>
      <c r="V2190">
        <v>11645.458333333334</v>
      </c>
      <c r="W2190">
        <v>13289.018181818183</v>
      </c>
      <c r="X2190">
        <v>13108.787878787878</v>
      </c>
      <c r="Y2190">
        <v>16079.294117647059</v>
      </c>
      <c r="Z2190">
        <v>11531.765151515152</v>
      </c>
      <c r="AA2190">
        <v>13357.023809523809</v>
      </c>
      <c r="AB2190">
        <v>13495.756756756757</v>
      </c>
      <c r="AC2190">
        <v>16629.608695652172</v>
      </c>
      <c r="AF2190">
        <v>11530.038775510204</v>
      </c>
      <c r="AI2190">
        <v>10510.783333333333</v>
      </c>
      <c r="AJ2190">
        <v>13407.322580645161</v>
      </c>
      <c r="AK2190">
        <v>9991.5</v>
      </c>
      <c r="AL2190">
        <v>11210.68</v>
      </c>
      <c r="AM2190">
        <v>12190.2</v>
      </c>
      <c r="AN2190">
        <v>9220.375</v>
      </c>
      <c r="AO2190">
        <v>15067.809090909092</v>
      </c>
      <c r="AP2190">
        <v>11974.575757575758</v>
      </c>
      <c r="AQ2190">
        <v>15321.89075630252</v>
      </c>
      <c r="AR2190">
        <v>10328.454545454546</v>
      </c>
      <c r="AS2190">
        <v>11391.095238095239</v>
      </c>
      <c r="AT2190">
        <v>10904.358108108108</v>
      </c>
      <c r="AU2190">
        <v>16182.833992094862</v>
      </c>
    </row>
    <row r="2191" spans="17:47" x14ac:dyDescent="0.4">
      <c r="Q2191">
        <v>12112.566666666668</v>
      </c>
      <c r="R2191">
        <v>14710.403225806451</v>
      </c>
      <c r="S2191">
        <v>12249.916666666666</v>
      </c>
      <c r="T2191">
        <v>16315.04</v>
      </c>
      <c r="U2191">
        <v>12886.957894736843</v>
      </c>
      <c r="V2191">
        <v>11652.180555555555</v>
      </c>
      <c r="W2191">
        <v>13298.690909090908</v>
      </c>
      <c r="X2191">
        <v>13106.545454545454</v>
      </c>
      <c r="Y2191">
        <v>16085.235294117647</v>
      </c>
      <c r="Z2191">
        <v>11534.424242424242</v>
      </c>
      <c r="AA2191">
        <v>13354.333333333334</v>
      </c>
      <c r="AB2191">
        <v>13487.837837837838</v>
      </c>
      <c r="AC2191">
        <v>16618.430830039524</v>
      </c>
      <c r="AF2191">
        <v>11532.753741496599</v>
      </c>
      <c r="AI2191">
        <v>10499.725</v>
      </c>
      <c r="AJ2191">
        <v>13401.322580645161</v>
      </c>
      <c r="AK2191">
        <v>9974.6666666666661</v>
      </c>
      <c r="AL2191">
        <v>11212.093333333334</v>
      </c>
      <c r="AM2191">
        <v>12189.578947368422</v>
      </c>
      <c r="AN2191">
        <v>9217.0416666666661</v>
      </c>
      <c r="AO2191">
        <v>15065.881818181819</v>
      </c>
      <c r="AP2191">
        <v>11975.212121212122</v>
      </c>
      <c r="AQ2191">
        <v>15331.16806722689</v>
      </c>
      <c r="AR2191">
        <v>10327.924242424242</v>
      </c>
      <c r="AS2191">
        <v>11394.079365079366</v>
      </c>
      <c r="AT2191">
        <v>10910.641891891892</v>
      </c>
      <c r="AU2191">
        <v>16178.462450592886</v>
      </c>
    </row>
    <row r="2192" spans="17:47" x14ac:dyDescent="0.4">
      <c r="Q2192">
        <v>12108.775</v>
      </c>
      <c r="R2192">
        <v>14709.604838709678</v>
      </c>
      <c r="S2192">
        <v>12254.6875</v>
      </c>
      <c r="T2192">
        <v>16306.213333333333</v>
      </c>
      <c r="U2192">
        <v>12871.221052631579</v>
      </c>
      <c r="V2192">
        <v>11654.611111111111</v>
      </c>
      <c r="W2192">
        <v>13319.209090909091</v>
      </c>
      <c r="X2192">
        <v>13103.737373737375</v>
      </c>
      <c r="Y2192">
        <v>16091.823529411764</v>
      </c>
      <c r="Z2192">
        <v>11529.318181818182</v>
      </c>
      <c r="AA2192">
        <v>13360.888888888889</v>
      </c>
      <c r="AB2192">
        <v>13496.006756756757</v>
      </c>
      <c r="AC2192">
        <v>16616.446640316204</v>
      </c>
      <c r="AF2192">
        <v>11533.999319727891</v>
      </c>
      <c r="AI2192">
        <v>10507.316666666668</v>
      </c>
      <c r="AJ2192">
        <v>13411.241935483871</v>
      </c>
      <c r="AK2192">
        <v>9966.0208333333339</v>
      </c>
      <c r="AL2192">
        <v>11216.48</v>
      </c>
      <c r="AM2192">
        <v>12181.936842105262</v>
      </c>
      <c r="AN2192">
        <v>9221.2777777777774</v>
      </c>
      <c r="AO2192">
        <v>15090.527272727273</v>
      </c>
      <c r="AP2192">
        <v>11971.050505050505</v>
      </c>
      <c r="AQ2192">
        <v>15321.310924369747</v>
      </c>
      <c r="AR2192">
        <v>10329.35606060606</v>
      </c>
      <c r="AS2192">
        <v>11387.515873015873</v>
      </c>
      <c r="AT2192">
        <v>10919.56081081081</v>
      </c>
      <c r="AU2192">
        <v>16180.683794466404</v>
      </c>
    </row>
    <row r="2193" spans="17:47" x14ac:dyDescent="0.4">
      <c r="Q2193">
        <v>12109.058333333332</v>
      </c>
      <c r="R2193">
        <v>14715.387096774193</v>
      </c>
      <c r="S2193">
        <v>12255.083333333334</v>
      </c>
      <c r="T2193">
        <v>16316.526666666667</v>
      </c>
      <c r="U2193">
        <v>12884.715789473685</v>
      </c>
      <c r="V2193">
        <v>11656.930555555555</v>
      </c>
      <c r="W2193">
        <v>13317.145454545454</v>
      </c>
      <c r="X2193">
        <v>13118.080808080807</v>
      </c>
      <c r="Y2193">
        <v>16111.571428571429</v>
      </c>
      <c r="Z2193">
        <v>11525.454545454546</v>
      </c>
      <c r="AA2193">
        <v>13371.428571428571</v>
      </c>
      <c r="AB2193">
        <v>13501.608108108108</v>
      </c>
      <c r="AC2193">
        <v>16613.93675889328</v>
      </c>
      <c r="AF2193">
        <v>11535.685034013606</v>
      </c>
      <c r="AI2193">
        <v>10499.866666666667</v>
      </c>
      <c r="AJ2193">
        <v>13423.620967741936</v>
      </c>
      <c r="AK2193">
        <v>9959.9166666666661</v>
      </c>
      <c r="AL2193">
        <v>11228.086666666666</v>
      </c>
      <c r="AM2193">
        <v>12180.926315789473</v>
      </c>
      <c r="AN2193">
        <v>9228.4583333333339</v>
      </c>
      <c r="AO2193">
        <v>15088.236363636364</v>
      </c>
      <c r="AP2193">
        <v>11986.474747474747</v>
      </c>
      <c r="AQ2193">
        <v>15323.63025210084</v>
      </c>
      <c r="AR2193">
        <v>10332.189393939394</v>
      </c>
      <c r="AS2193">
        <v>11394.555555555555</v>
      </c>
      <c r="AT2193">
        <v>10915.452702702703</v>
      </c>
      <c r="AU2193">
        <v>16186.774703557312</v>
      </c>
    </row>
    <row r="2194" spans="17:47" x14ac:dyDescent="0.4">
      <c r="Q2194">
        <v>12114.866666666667</v>
      </c>
      <c r="R2194">
        <v>14699.991935483871</v>
      </c>
      <c r="S2194">
        <v>12251.635416666666</v>
      </c>
      <c r="T2194">
        <v>16325.993333333334</v>
      </c>
      <c r="U2194">
        <v>12891.431578947368</v>
      </c>
      <c r="V2194">
        <v>11658.861111111111</v>
      </c>
      <c r="W2194">
        <v>13323.7</v>
      </c>
      <c r="X2194">
        <v>13114.292929292929</v>
      </c>
      <c r="Y2194">
        <v>16107.521008403361</v>
      </c>
      <c r="Z2194">
        <v>11527.371212121212</v>
      </c>
      <c r="AA2194">
        <v>13381.873015873016</v>
      </c>
      <c r="AB2194">
        <v>13509.79054054054</v>
      </c>
      <c r="AC2194">
        <v>16622.162055335968</v>
      </c>
      <c r="AF2194">
        <v>11536.795918367347</v>
      </c>
      <c r="AI2194">
        <v>10503.808333333332</v>
      </c>
      <c r="AJ2194">
        <v>13416.040322580646</v>
      </c>
      <c r="AK2194">
        <v>9954.9375</v>
      </c>
      <c r="AL2194">
        <v>11234.073333333334</v>
      </c>
      <c r="AM2194">
        <v>12174.157894736842</v>
      </c>
      <c r="AN2194">
        <v>9228.0138888888887</v>
      </c>
      <c r="AO2194">
        <v>15082.545454545454</v>
      </c>
      <c r="AP2194">
        <v>11977.080808080807</v>
      </c>
      <c r="AQ2194">
        <v>15304.714285714286</v>
      </c>
      <c r="AR2194">
        <v>10333.30303030303</v>
      </c>
      <c r="AS2194">
        <v>11391.166666666666</v>
      </c>
      <c r="AT2194">
        <v>10922.918918918918</v>
      </c>
      <c r="AU2194">
        <v>16196.608695652174</v>
      </c>
    </row>
    <row r="2195" spans="17:47" x14ac:dyDescent="0.4">
      <c r="Q2195">
        <v>12118.658333333333</v>
      </c>
      <c r="R2195">
        <v>14694.637096774193</v>
      </c>
      <c r="S2195">
        <v>12256.916666666666</v>
      </c>
      <c r="T2195">
        <v>16334.913333333334</v>
      </c>
      <c r="U2195">
        <v>12900.052631578947</v>
      </c>
      <c r="V2195">
        <v>11671.416666666666</v>
      </c>
      <c r="W2195">
        <v>13323.081818181818</v>
      </c>
      <c r="X2195">
        <v>13110.272727272728</v>
      </c>
      <c r="Y2195">
        <v>16104.563025210084</v>
      </c>
      <c r="Z2195">
        <v>11521.90909090909</v>
      </c>
      <c r="AA2195">
        <v>13382.349206349207</v>
      </c>
      <c r="AB2195">
        <v>13506.871621621622</v>
      </c>
      <c r="AC2195">
        <v>16626.612648221344</v>
      </c>
      <c r="AF2195">
        <v>11538.187074829932</v>
      </c>
      <c r="AI2195">
        <v>10503.674999999999</v>
      </c>
      <c r="AJ2195">
        <v>13415.475806451614</v>
      </c>
      <c r="AK2195">
        <v>9945.5208333333339</v>
      </c>
      <c r="AL2195">
        <v>11244.34</v>
      </c>
      <c r="AM2195">
        <v>12177.263157894737</v>
      </c>
      <c r="AN2195">
        <v>9239.5833333333339</v>
      </c>
      <c r="AO2195">
        <v>15096.345454545455</v>
      </c>
      <c r="AP2195">
        <v>11969.666666666666</v>
      </c>
      <c r="AQ2195">
        <v>15287.957983193277</v>
      </c>
      <c r="AR2195">
        <v>10333.181818181818</v>
      </c>
      <c r="AS2195">
        <v>11394.388888888889</v>
      </c>
      <c r="AT2195">
        <v>10927.898648648648</v>
      </c>
      <c r="AU2195">
        <v>16193.849802371542</v>
      </c>
    </row>
    <row r="2196" spans="17:47" x14ac:dyDescent="0.4">
      <c r="Q2196">
        <v>12115.758333333333</v>
      </c>
      <c r="R2196">
        <v>14705.895161290322</v>
      </c>
      <c r="S2196">
        <v>12246.135416666666</v>
      </c>
      <c r="T2196">
        <v>16335.413333333334</v>
      </c>
      <c r="U2196">
        <v>12900.926315789473</v>
      </c>
      <c r="V2196">
        <v>11655.138888888889</v>
      </c>
      <c r="W2196">
        <v>13318.827272727272</v>
      </c>
      <c r="X2196">
        <v>13112.252525252525</v>
      </c>
      <c r="Y2196">
        <v>16093.361344537816</v>
      </c>
      <c r="Z2196">
        <v>11521.295454545454</v>
      </c>
      <c r="AA2196">
        <v>13374.698412698413</v>
      </c>
      <c r="AB2196">
        <v>13514.601351351352</v>
      </c>
      <c r="AC2196">
        <v>16637.940711462452</v>
      </c>
      <c r="AF2196">
        <v>11537.734693877552</v>
      </c>
      <c r="AI2196">
        <v>10504.141666666666</v>
      </c>
      <c r="AJ2196">
        <v>13415.387096774193</v>
      </c>
      <c r="AK2196">
        <v>9942.53125</v>
      </c>
      <c r="AL2196">
        <v>11246.733333333334</v>
      </c>
      <c r="AM2196">
        <v>12167.263157894737</v>
      </c>
      <c r="AN2196">
        <v>9245.2638888888887</v>
      </c>
      <c r="AO2196">
        <v>15093.527272727273</v>
      </c>
      <c r="AP2196">
        <v>11974.232323232323</v>
      </c>
      <c r="AQ2196">
        <v>15283.64705882353</v>
      </c>
      <c r="AR2196">
        <v>10330.19696969697</v>
      </c>
      <c r="AS2196">
        <v>11379.357142857143</v>
      </c>
      <c r="AT2196">
        <v>10923.817567567568</v>
      </c>
      <c r="AU2196">
        <v>16191.90118577075</v>
      </c>
    </row>
    <row r="2197" spans="17:47" x14ac:dyDescent="0.4">
      <c r="Q2197">
        <v>12115.791666666666</v>
      </c>
      <c r="R2197">
        <v>14699.153225806451</v>
      </c>
      <c r="S2197">
        <v>12252.322916666666</v>
      </c>
      <c r="T2197">
        <v>16357.293333333333</v>
      </c>
      <c r="U2197">
        <v>12901.663157894736</v>
      </c>
      <c r="V2197">
        <v>11639.625</v>
      </c>
      <c r="W2197">
        <v>13300.163636363637</v>
      </c>
      <c r="X2197">
        <v>13106.90909090909</v>
      </c>
      <c r="Y2197">
        <v>16097.504201680673</v>
      </c>
      <c r="Z2197">
        <v>11522.939393939394</v>
      </c>
      <c r="AA2197">
        <v>13372.857142857143</v>
      </c>
      <c r="AB2197">
        <v>13512.52027027027</v>
      </c>
      <c r="AC2197">
        <v>16634.628458498024</v>
      </c>
      <c r="AF2197">
        <v>11538.494557823129</v>
      </c>
      <c r="AI2197">
        <v>10507.95</v>
      </c>
      <c r="AJ2197">
        <v>13429.362903225807</v>
      </c>
      <c r="AK2197">
        <v>9936.09375</v>
      </c>
      <c r="AL2197">
        <v>11236.42</v>
      </c>
      <c r="AM2197">
        <v>12165.336842105264</v>
      </c>
      <c r="AN2197">
        <v>9257.2361111111113</v>
      </c>
      <c r="AO2197">
        <v>15067.254545454545</v>
      </c>
      <c r="AP2197">
        <v>11978.777777777777</v>
      </c>
      <c r="AQ2197">
        <v>15268.79831932773</v>
      </c>
      <c r="AR2197">
        <v>10332.083333333334</v>
      </c>
      <c r="AS2197">
        <v>11380.063492063493</v>
      </c>
      <c r="AT2197">
        <v>10926.878378378378</v>
      </c>
      <c r="AU2197">
        <v>16194.608695652174</v>
      </c>
    </row>
    <row r="2198" spans="17:47" x14ac:dyDescent="0.4">
      <c r="Q2198">
        <v>12113.908333333333</v>
      </c>
      <c r="R2198">
        <v>14743.467741935483</v>
      </c>
      <c r="S2198">
        <v>12255.604166666666</v>
      </c>
      <c r="T2198">
        <v>16366.16</v>
      </c>
      <c r="U2198">
        <v>12898.536842105263</v>
      </c>
      <c r="V2198">
        <v>11644.847222222223</v>
      </c>
      <c r="W2198">
        <v>13295.636363636364</v>
      </c>
      <c r="X2198">
        <v>13096.646464646465</v>
      </c>
      <c r="Y2198">
        <v>16078.840336134454</v>
      </c>
      <c r="Z2198">
        <v>11526.689393939394</v>
      </c>
      <c r="AA2198">
        <v>13367.531746031746</v>
      </c>
      <c r="AB2198">
        <v>13505.912162162162</v>
      </c>
      <c r="AC2198">
        <v>16629.430830039524</v>
      </c>
      <c r="AF2198">
        <v>11534.821088435374</v>
      </c>
      <c r="AI2198">
        <v>10511.516666666666</v>
      </c>
      <c r="AJ2198">
        <v>13429.129032258064</v>
      </c>
      <c r="AK2198">
        <v>9931.6354166666661</v>
      </c>
      <c r="AL2198">
        <v>11232.7</v>
      </c>
      <c r="AM2198">
        <v>12168.2</v>
      </c>
      <c r="AN2198">
        <v>9255.8333333333339</v>
      </c>
      <c r="AO2198">
        <v>15074.163636363637</v>
      </c>
      <c r="AP2198">
        <v>11978.676767676769</v>
      </c>
      <c r="AQ2198">
        <v>15263.193277310924</v>
      </c>
      <c r="AR2198">
        <v>10328.94696969697</v>
      </c>
      <c r="AS2198">
        <v>11374.190476190477</v>
      </c>
      <c r="AT2198">
        <v>10922.668918918918</v>
      </c>
      <c r="AU2198">
        <v>16195.422924901186</v>
      </c>
    </row>
    <row r="2199" spans="17:47" x14ac:dyDescent="0.4">
      <c r="Q2199">
        <v>12102.833333333334</v>
      </c>
      <c r="R2199">
        <v>14756.395161290322</v>
      </c>
      <c r="S2199">
        <v>12251.5</v>
      </c>
      <c r="T2199">
        <v>16371.266666666666</v>
      </c>
      <c r="U2199">
        <v>12895.463157894737</v>
      </c>
      <c r="V2199">
        <v>11649.777777777777</v>
      </c>
      <c r="W2199">
        <v>13295.672727272728</v>
      </c>
      <c r="X2199">
        <v>13087.848484848484</v>
      </c>
      <c r="Y2199">
        <v>16080.932773109243</v>
      </c>
      <c r="Z2199">
        <v>11527.795454545454</v>
      </c>
      <c r="AA2199">
        <v>13360.642857142857</v>
      </c>
      <c r="AB2199">
        <v>13491.195945945947</v>
      </c>
      <c r="AC2199">
        <v>16620.707509881424</v>
      </c>
      <c r="AF2199">
        <v>11529.78231292517</v>
      </c>
      <c r="AI2199">
        <v>10507.35</v>
      </c>
      <c r="AJ2199">
        <v>13419.5</v>
      </c>
      <c r="AK2199">
        <v>9930.75</v>
      </c>
      <c r="AL2199">
        <v>11233.18</v>
      </c>
      <c r="AM2199">
        <v>12167.189473684211</v>
      </c>
      <c r="AN2199">
        <v>9262.0833333333339</v>
      </c>
      <c r="AO2199">
        <v>15083.463636363636</v>
      </c>
      <c r="AP2199">
        <v>11987.848484848484</v>
      </c>
      <c r="AQ2199">
        <v>15275.159663865546</v>
      </c>
      <c r="AR2199">
        <v>10327.431818181818</v>
      </c>
      <c r="AS2199">
        <v>11375.857142857143</v>
      </c>
      <c r="AT2199">
        <v>10922.155405405405</v>
      </c>
      <c r="AU2199">
        <v>16201.09881422925</v>
      </c>
    </row>
    <row r="2200" spans="17:47" x14ac:dyDescent="0.4">
      <c r="Q2200">
        <v>12092.283333333333</v>
      </c>
      <c r="R2200">
        <v>14699.161290322581</v>
      </c>
      <c r="S2200">
        <v>12240.666666666666</v>
      </c>
      <c r="T2200">
        <v>16381.393333333333</v>
      </c>
      <c r="U2200">
        <v>12910.852631578948</v>
      </c>
      <c r="V2200">
        <v>11637.930555555555</v>
      </c>
      <c r="W2200">
        <v>13280.50909090909</v>
      </c>
      <c r="X2200">
        <v>13086.949494949495</v>
      </c>
      <c r="Y2200">
        <v>16079.084033613446</v>
      </c>
      <c r="Z2200">
        <v>11524.727272727272</v>
      </c>
      <c r="AA2200">
        <v>13347.119047619048</v>
      </c>
      <c r="AB2200">
        <v>13492.391891891892</v>
      </c>
      <c r="AC2200">
        <v>16616.671936758892</v>
      </c>
      <c r="AF2200">
        <v>11527.335374149659</v>
      </c>
      <c r="AI2200">
        <v>10498.525</v>
      </c>
      <c r="AJ2200">
        <v>13415.282258064517</v>
      </c>
      <c r="AK2200">
        <v>9928.6770833333339</v>
      </c>
      <c r="AL2200">
        <v>11238.526666666667</v>
      </c>
      <c r="AM2200">
        <v>12162.336842105264</v>
      </c>
      <c r="AN2200">
        <v>9255.5138888888887</v>
      </c>
      <c r="AO2200">
        <v>15072.9</v>
      </c>
      <c r="AP2200">
        <v>11994.09090909091</v>
      </c>
      <c r="AQ2200">
        <v>15282.151260504203</v>
      </c>
      <c r="AR2200">
        <v>10320.462121212122</v>
      </c>
      <c r="AS2200">
        <v>11368.063492063493</v>
      </c>
      <c r="AT2200">
        <v>10914.891891891892</v>
      </c>
      <c r="AU2200">
        <v>16203.415019762846</v>
      </c>
    </row>
    <row r="2201" spans="17:47" x14ac:dyDescent="0.4">
      <c r="Q2201">
        <v>12085.85</v>
      </c>
      <c r="R2201">
        <v>14731.201612903225</v>
      </c>
      <c r="S2201">
        <v>12243.25</v>
      </c>
      <c r="T2201">
        <v>16389.66</v>
      </c>
      <c r="U2201">
        <v>12915.536842105263</v>
      </c>
      <c r="V2201">
        <v>11632.805555555555</v>
      </c>
      <c r="W2201">
        <v>13272.081818181818</v>
      </c>
      <c r="X2201">
        <v>13063.666666666666</v>
      </c>
      <c r="Y2201">
        <v>16056.655462184874</v>
      </c>
      <c r="Z2201">
        <v>11508.977272727272</v>
      </c>
      <c r="AA2201">
        <v>13315.444444444445</v>
      </c>
      <c r="AB2201">
        <v>13483.358108108108</v>
      </c>
      <c r="AC2201">
        <v>16610.213438735176</v>
      </c>
      <c r="AF2201">
        <v>11524.378231292518</v>
      </c>
      <c r="AI2201">
        <v>10499.575000000001</v>
      </c>
      <c r="AJ2201">
        <v>13417.911290322581</v>
      </c>
      <c r="AK2201">
        <v>9921.7291666666661</v>
      </c>
      <c r="AL2201">
        <v>11236.786666666667</v>
      </c>
      <c r="AM2201">
        <v>12161.894736842105</v>
      </c>
      <c r="AN2201">
        <v>9259.375</v>
      </c>
      <c r="AO2201">
        <v>15087.927272727273</v>
      </c>
      <c r="AP2201">
        <v>11984.787878787878</v>
      </c>
      <c r="AQ2201">
        <v>15270.949579831933</v>
      </c>
      <c r="AR2201">
        <v>10324.212121212122</v>
      </c>
      <c r="AS2201">
        <v>11376.476190476191</v>
      </c>
      <c r="AT2201">
        <v>10923.033783783783</v>
      </c>
      <c r="AU2201">
        <v>16221.96442687747</v>
      </c>
    </row>
    <row r="2202" spans="17:47" x14ac:dyDescent="0.4">
      <c r="Q2202">
        <v>12068.875</v>
      </c>
      <c r="R2202">
        <v>14705.653225806451</v>
      </c>
      <c r="S2202">
        <v>12249.104166666666</v>
      </c>
      <c r="T2202">
        <v>16401.560000000001</v>
      </c>
      <c r="U2202">
        <v>12924.957894736843</v>
      </c>
      <c r="V2202">
        <v>11628.583333333334</v>
      </c>
      <c r="W2202">
        <v>13259.436363636363</v>
      </c>
      <c r="X2202">
        <v>13032.757575757576</v>
      </c>
      <c r="Y2202">
        <v>16011.747899159664</v>
      </c>
      <c r="Z2202">
        <v>11494.204545454546</v>
      </c>
      <c r="AA2202">
        <v>13279.20634920635</v>
      </c>
      <c r="AB2202">
        <v>13465.804054054053</v>
      </c>
      <c r="AC2202">
        <v>16606.837944664032</v>
      </c>
      <c r="AF2202">
        <v>11513.062585034013</v>
      </c>
      <c r="AI2202">
        <v>10485.299999999999</v>
      </c>
      <c r="AJ2202">
        <v>13401.66935483871</v>
      </c>
      <c r="AK2202">
        <v>9916.125</v>
      </c>
      <c r="AL2202">
        <v>11243.54</v>
      </c>
      <c r="AM2202">
        <v>12159.684210526315</v>
      </c>
      <c r="AN2202">
        <v>9248.8055555555547</v>
      </c>
      <c r="AO2202">
        <v>15087.072727272727</v>
      </c>
      <c r="AP2202">
        <v>11971.111111111111</v>
      </c>
      <c r="AQ2202">
        <v>15266.966386554623</v>
      </c>
      <c r="AR2202">
        <v>10314.901515151516</v>
      </c>
      <c r="AS2202">
        <v>11368.253968253968</v>
      </c>
      <c r="AT2202">
        <v>10915.702702702703</v>
      </c>
      <c r="AU2202">
        <v>16216.581027667984</v>
      </c>
    </row>
    <row r="2203" spans="17:47" x14ac:dyDescent="0.4">
      <c r="Q2203">
        <v>12047.683333333332</v>
      </c>
      <c r="R2203">
        <v>14686.282258064517</v>
      </c>
      <c r="S2203">
        <v>12242.125</v>
      </c>
      <c r="T2203">
        <v>16262.94</v>
      </c>
      <c r="U2203">
        <v>12931.231578947369</v>
      </c>
      <c r="V2203">
        <v>11619.444444444445</v>
      </c>
      <c r="W2203">
        <v>13247.336363636363</v>
      </c>
      <c r="X2203">
        <v>13007.343434343435</v>
      </c>
      <c r="Y2203">
        <v>15969.20168067227</v>
      </c>
      <c r="Z2203">
        <v>11470.454545454546</v>
      </c>
      <c r="AA2203">
        <v>13240.079365079366</v>
      </c>
      <c r="AB2203">
        <v>13445.885135135135</v>
      </c>
      <c r="AC2203">
        <v>16612.18181818182</v>
      </c>
      <c r="AF2203">
        <v>11504.192517006803</v>
      </c>
      <c r="AI2203">
        <v>10481.891666666666</v>
      </c>
      <c r="AJ2203">
        <v>13387.056451612903</v>
      </c>
      <c r="AK2203">
        <v>9910.96875</v>
      </c>
      <c r="AL2203">
        <v>11244.7</v>
      </c>
      <c r="AM2203">
        <v>12154</v>
      </c>
      <c r="AN2203">
        <v>9247.5</v>
      </c>
      <c r="AO2203">
        <v>15090.4</v>
      </c>
      <c r="AP2203">
        <v>11961.313131313131</v>
      </c>
      <c r="AQ2203">
        <v>15260.705882352941</v>
      </c>
      <c r="AR2203">
        <v>10308.757575757576</v>
      </c>
      <c r="AS2203">
        <v>11364.626984126984</v>
      </c>
      <c r="AT2203">
        <v>10915.45945945946</v>
      </c>
      <c r="AU2203">
        <v>16220.790513833992</v>
      </c>
    </row>
    <row r="2204" spans="17:47" x14ac:dyDescent="0.4">
      <c r="Q2204">
        <v>12032.166666666666</v>
      </c>
      <c r="R2204">
        <v>14604.879032258064</v>
      </c>
      <c r="S2204">
        <v>12251.53125</v>
      </c>
      <c r="T2204">
        <v>16421.353333333333</v>
      </c>
      <c r="U2204">
        <v>12942.873684210526</v>
      </c>
      <c r="V2204">
        <v>11594</v>
      </c>
      <c r="W2204">
        <v>13240.681818181818</v>
      </c>
      <c r="X2204">
        <v>12991.353535353535</v>
      </c>
      <c r="Y2204">
        <v>15931.327731092437</v>
      </c>
      <c r="Z2204">
        <v>11449.35606060606</v>
      </c>
      <c r="AA2204">
        <v>13194.373015873016</v>
      </c>
      <c r="AB2204">
        <v>13425.912162162162</v>
      </c>
      <c r="AC2204">
        <v>16605.446640316204</v>
      </c>
      <c r="AF2204">
        <v>11496.278231292517</v>
      </c>
      <c r="AI2204">
        <v>10477.291666666666</v>
      </c>
      <c r="AJ2204">
        <v>13377.427419354839</v>
      </c>
      <c r="AK2204">
        <v>9908.1354166666661</v>
      </c>
      <c r="AL2204">
        <v>11254.16</v>
      </c>
      <c r="AM2204">
        <v>12158.305263157894</v>
      </c>
      <c r="AN2204">
        <v>9243.9305555555547</v>
      </c>
      <c r="AO2204">
        <v>15088.518181818183</v>
      </c>
      <c r="AP2204">
        <v>11955.686868686869</v>
      </c>
      <c r="AQ2204">
        <v>15252.64705882353</v>
      </c>
      <c r="AR2204">
        <v>10301.977272727272</v>
      </c>
      <c r="AS2204">
        <v>11358.246031746032</v>
      </c>
      <c r="AT2204">
        <v>10914.087837837838</v>
      </c>
      <c r="AU2204">
        <v>16218.391304347826</v>
      </c>
    </row>
    <row r="2205" spans="17:47" x14ac:dyDescent="0.4">
      <c r="Q2205">
        <v>12016.141666666666</v>
      </c>
      <c r="R2205">
        <v>14579.258064516129</v>
      </c>
      <c r="S2205">
        <v>12246.677083333334</v>
      </c>
      <c r="T2205">
        <v>16430.046666666665</v>
      </c>
      <c r="U2205">
        <v>12942.242105263158</v>
      </c>
      <c r="V2205">
        <v>11579.777777777777</v>
      </c>
      <c r="W2205">
        <v>13233.445454545454</v>
      </c>
      <c r="X2205">
        <v>12973.252525252525</v>
      </c>
      <c r="Y2205">
        <v>15885.72268907563</v>
      </c>
      <c r="Z2205">
        <v>11421.431818181818</v>
      </c>
      <c r="AA2205">
        <v>13149.619047619048</v>
      </c>
      <c r="AB2205">
        <v>13399.506756756757</v>
      </c>
      <c r="AC2205">
        <v>16590.379446640316</v>
      </c>
      <c r="AF2205">
        <v>11488.227210884354</v>
      </c>
      <c r="AI2205">
        <v>10481.033333333333</v>
      </c>
      <c r="AJ2205">
        <v>13367.129032258064</v>
      </c>
      <c r="AK2205">
        <v>9900.7395833333339</v>
      </c>
      <c r="AL2205">
        <v>11246.8</v>
      </c>
      <c r="AM2205">
        <v>12155.905263157894</v>
      </c>
      <c r="AN2205">
        <v>9242.5</v>
      </c>
      <c r="AO2205">
        <v>15075.545454545454</v>
      </c>
      <c r="AP2205">
        <v>11942.09090909091</v>
      </c>
      <c r="AQ2205">
        <v>15239.899159663866</v>
      </c>
      <c r="AR2205">
        <v>10299.954545454546</v>
      </c>
      <c r="AS2205">
        <v>11357.007936507936</v>
      </c>
      <c r="AT2205">
        <v>10914.648648648648</v>
      </c>
      <c r="AU2205">
        <v>16217.830039525692</v>
      </c>
    </row>
    <row r="2206" spans="17:47" x14ac:dyDescent="0.4">
      <c r="Q2206">
        <v>12000.875</v>
      </c>
      <c r="R2206">
        <v>14544.693548387097</v>
      </c>
      <c r="S2206">
        <v>12248.114583333334</v>
      </c>
      <c r="T2206">
        <v>16442.68</v>
      </c>
      <c r="U2206">
        <v>12937.557894736841</v>
      </c>
      <c r="V2206">
        <v>11571.138888888889</v>
      </c>
      <c r="W2206">
        <v>13224.890909090909</v>
      </c>
      <c r="X2206">
        <v>12964.878787878788</v>
      </c>
      <c r="Y2206">
        <v>15867.731092436974</v>
      </c>
      <c r="Z2206">
        <v>11409.318181818182</v>
      </c>
      <c r="AA2206">
        <v>13133.547619047618</v>
      </c>
      <c r="AB2206">
        <v>13386.18918918919</v>
      </c>
      <c r="AC2206">
        <v>16579.019762845848</v>
      </c>
      <c r="AF2206">
        <v>11479.18231292517</v>
      </c>
      <c r="AI2206">
        <v>10477.233333333334</v>
      </c>
      <c r="AJ2206">
        <v>13372.951612903225</v>
      </c>
      <c r="AK2206">
        <v>9890.0208333333339</v>
      </c>
      <c r="AL2206">
        <v>11243.566666666668</v>
      </c>
      <c r="AM2206">
        <v>12143.652631578947</v>
      </c>
      <c r="AN2206">
        <v>9231.7361111111113</v>
      </c>
      <c r="AO2206">
        <v>15059.190909090908</v>
      </c>
      <c r="AP2206">
        <v>11944.141414141413</v>
      </c>
      <c r="AQ2206">
        <v>15241.773109243697</v>
      </c>
      <c r="AR2206">
        <v>10288.037878787878</v>
      </c>
      <c r="AS2206">
        <v>11347.849206349207</v>
      </c>
      <c r="AT2206">
        <v>10908.972972972973</v>
      </c>
      <c r="AU2206">
        <v>16206.05138339921</v>
      </c>
    </row>
    <row r="2207" spans="17:47" x14ac:dyDescent="0.4">
      <c r="Q2207">
        <v>11993.091666666667</v>
      </c>
      <c r="R2207">
        <v>14588</v>
      </c>
      <c r="S2207">
        <v>12243.125</v>
      </c>
      <c r="T2207">
        <v>16482.080000000002</v>
      </c>
      <c r="U2207">
        <v>12926.273684210526</v>
      </c>
      <c r="V2207">
        <v>11561.902777777777</v>
      </c>
      <c r="W2207">
        <v>13219.018181818183</v>
      </c>
      <c r="X2207">
        <v>12970.161616161617</v>
      </c>
      <c r="Y2207">
        <v>15873.285714285714</v>
      </c>
      <c r="Z2207">
        <v>11396.310606060606</v>
      </c>
      <c r="AA2207">
        <v>13115.333333333334</v>
      </c>
      <c r="AB2207">
        <v>13371.722972972973</v>
      </c>
      <c r="AC2207">
        <v>16568.03162055336</v>
      </c>
      <c r="AF2207">
        <v>11469.297278911565</v>
      </c>
      <c r="AI2207">
        <v>10477.299999999999</v>
      </c>
      <c r="AJ2207">
        <v>13371.16935483871</v>
      </c>
      <c r="AK2207">
        <v>9887.9583333333339</v>
      </c>
      <c r="AL2207">
        <v>11242.1</v>
      </c>
      <c r="AM2207">
        <v>12134.578947368422</v>
      </c>
      <c r="AN2207">
        <v>9223.1111111111113</v>
      </c>
      <c r="AO2207">
        <v>15071.918181818182</v>
      </c>
      <c r="AP2207">
        <v>11957.404040404041</v>
      </c>
      <c r="AQ2207">
        <v>15228.176470588236</v>
      </c>
      <c r="AR2207">
        <v>10283.818181818182</v>
      </c>
      <c r="AS2207">
        <v>11342.150793650793</v>
      </c>
      <c r="AT2207">
        <v>10912.195945945947</v>
      </c>
      <c r="AU2207">
        <v>16209.517786561264</v>
      </c>
    </row>
    <row r="2208" spans="17:47" x14ac:dyDescent="0.4">
      <c r="Q2208">
        <v>11985.633333333333</v>
      </c>
      <c r="R2208">
        <v>14576.556451612903</v>
      </c>
      <c r="S2208">
        <v>12246.979166666666</v>
      </c>
      <c r="T2208">
        <v>16312.586666666666</v>
      </c>
      <c r="U2208">
        <v>12908.221052631579</v>
      </c>
      <c r="V2208">
        <v>11550.819444444445</v>
      </c>
      <c r="W2208">
        <v>13202.172727272728</v>
      </c>
      <c r="X2208">
        <v>12973.373737373737</v>
      </c>
      <c r="Y2208">
        <v>15875.01680672269</v>
      </c>
      <c r="Z2208">
        <v>11389.265151515152</v>
      </c>
      <c r="AA2208">
        <v>13103.238095238095</v>
      </c>
      <c r="AB2208">
        <v>13364.391891891892</v>
      </c>
      <c r="AC2208">
        <v>16547.861660079052</v>
      </c>
      <c r="AF2208">
        <v>11474.782993197279</v>
      </c>
      <c r="AI2208">
        <v>10468.025</v>
      </c>
      <c r="AJ2208">
        <v>13385</v>
      </c>
      <c r="AK2208">
        <v>9876.8229166666661</v>
      </c>
      <c r="AL2208">
        <v>11230.773333333333</v>
      </c>
      <c r="AM2208">
        <v>12134.947368421053</v>
      </c>
      <c r="AN2208">
        <v>9213.7083333333339</v>
      </c>
      <c r="AO2208">
        <v>15067.309090909092</v>
      </c>
      <c r="AP2208">
        <v>11949.484848484848</v>
      </c>
      <c r="AQ2208">
        <v>15228.840336134454</v>
      </c>
      <c r="AR2208">
        <v>10274.522727272728</v>
      </c>
      <c r="AS2208">
        <v>11334.722222222223</v>
      </c>
      <c r="AT2208">
        <v>10916.804054054053</v>
      </c>
      <c r="AU2208">
        <v>16204.537549407114</v>
      </c>
    </row>
    <row r="2209" spans="17:47" x14ac:dyDescent="0.4">
      <c r="Q2209">
        <v>11988.85</v>
      </c>
      <c r="R2209">
        <v>14564.814516129032</v>
      </c>
      <c r="S2209">
        <v>12232.375</v>
      </c>
      <c r="T2209">
        <v>16446.886666666665</v>
      </c>
      <c r="U2209">
        <v>12901.494736842105</v>
      </c>
      <c r="V2209">
        <v>11551.555555555555</v>
      </c>
      <c r="W2209">
        <v>13219.027272727273</v>
      </c>
      <c r="X2209">
        <v>12977.757575757576</v>
      </c>
      <c r="Y2209">
        <v>15871.46218487395</v>
      </c>
      <c r="Z2209">
        <v>11380.651515151516</v>
      </c>
      <c r="AA2209">
        <v>13095.246031746032</v>
      </c>
      <c r="AB2209">
        <v>13363.391891891892</v>
      </c>
      <c r="AC2209">
        <v>16539.786561264824</v>
      </c>
      <c r="AF2209">
        <v>11473.426530612245</v>
      </c>
      <c r="AI2209">
        <v>10458.141666666666</v>
      </c>
      <c r="AJ2209">
        <v>13395.274193548386</v>
      </c>
      <c r="AK2209">
        <v>9872.3229166666661</v>
      </c>
      <c r="AL2209">
        <v>11227.64</v>
      </c>
      <c r="AM2209">
        <v>12124.652631578947</v>
      </c>
      <c r="AN2209">
        <v>9209.375</v>
      </c>
      <c r="AO2209">
        <v>15047.363636363636</v>
      </c>
      <c r="AP2209">
        <v>11953.292929292929</v>
      </c>
      <c r="AQ2209">
        <v>15222.428571428571</v>
      </c>
      <c r="AR2209">
        <v>10262.886363636364</v>
      </c>
      <c r="AS2209">
        <v>11328.555555555555</v>
      </c>
      <c r="AT2209">
        <v>10922.77027027027</v>
      </c>
      <c r="AU2209">
        <v>16194.154150197628</v>
      </c>
    </row>
    <row r="2210" spans="17:47" x14ac:dyDescent="0.4">
      <c r="Q2210">
        <v>11989.875</v>
      </c>
      <c r="R2210">
        <v>14569.951612903225</v>
      </c>
      <c r="S2210">
        <v>12240.104166666666</v>
      </c>
      <c r="T2210">
        <v>16444.82</v>
      </c>
      <c r="U2210">
        <v>12899.842105263158</v>
      </c>
      <c r="V2210">
        <v>11548.402777777777</v>
      </c>
      <c r="W2210">
        <v>13230.554545454546</v>
      </c>
      <c r="X2210">
        <v>12971.282828282829</v>
      </c>
      <c r="Y2210">
        <v>15879.823529411764</v>
      </c>
      <c r="Z2210">
        <v>11373.348484848484</v>
      </c>
      <c r="AA2210">
        <v>13104.412698412698</v>
      </c>
      <c r="AB2210">
        <v>13355.743243243243</v>
      </c>
      <c r="AC2210">
        <v>16535.252964426876</v>
      </c>
      <c r="AF2210">
        <v>11467.091156462586</v>
      </c>
      <c r="AI2210">
        <v>10447.9</v>
      </c>
      <c r="AJ2210">
        <v>13399.120967741936</v>
      </c>
      <c r="AK2210">
        <v>9872.2395833333339</v>
      </c>
      <c r="AL2210">
        <v>11238.286666666667</v>
      </c>
      <c r="AM2210">
        <v>12123.905263157894</v>
      </c>
      <c r="AN2210">
        <v>9199.4722222222226</v>
      </c>
      <c r="AO2210">
        <v>15031.636363636364</v>
      </c>
      <c r="AP2210">
        <v>11957.929292929293</v>
      </c>
      <c r="AQ2210">
        <v>15213.09243697479</v>
      </c>
      <c r="AR2210">
        <v>10246.742424242424</v>
      </c>
      <c r="AS2210">
        <v>11317.873015873016</v>
      </c>
      <c r="AT2210">
        <v>10917.263513513513</v>
      </c>
      <c r="AU2210">
        <v>16198.442687747036</v>
      </c>
    </row>
    <row r="2211" spans="17:47" x14ac:dyDescent="0.4">
      <c r="Q2211">
        <v>11990.966666666667</v>
      </c>
      <c r="R2211">
        <v>14504.887096774193</v>
      </c>
      <c r="S2211">
        <v>12224.760416666666</v>
      </c>
      <c r="T2211">
        <v>16323.613333333333</v>
      </c>
      <c r="U2211">
        <v>12907.042105263157</v>
      </c>
      <c r="V2211">
        <v>11545.263888888889</v>
      </c>
      <c r="W2211">
        <v>13243.463636363636</v>
      </c>
      <c r="X2211">
        <v>12971.525252525253</v>
      </c>
      <c r="Y2211">
        <v>15879.159663865546</v>
      </c>
      <c r="Z2211">
        <v>11380.734848484848</v>
      </c>
      <c r="AA2211">
        <v>13097.246031746032</v>
      </c>
      <c r="AB2211">
        <v>13353.594594594595</v>
      </c>
      <c r="AC2211">
        <v>16532.415019762844</v>
      </c>
      <c r="AF2211">
        <v>11465.761224489795</v>
      </c>
      <c r="AI2211">
        <v>10436.200000000001</v>
      </c>
      <c r="AJ2211">
        <v>13390.370967741936</v>
      </c>
      <c r="AK2211">
        <v>9875.21875</v>
      </c>
      <c r="AL2211">
        <v>11239.786666666667</v>
      </c>
      <c r="AM2211">
        <v>12127.452631578948</v>
      </c>
      <c r="AN2211">
        <v>9201.0555555555547</v>
      </c>
      <c r="AO2211">
        <v>15028.1</v>
      </c>
      <c r="AP2211">
        <v>11945.929292929293</v>
      </c>
      <c r="AQ2211">
        <v>15207.55462184874</v>
      </c>
      <c r="AR2211">
        <v>10245.310606060606</v>
      </c>
      <c r="AS2211">
        <v>11315.896825396825</v>
      </c>
      <c r="AT2211">
        <v>10914.608108108108</v>
      </c>
      <c r="AU2211">
        <v>16185.276679841898</v>
      </c>
    </row>
    <row r="2212" spans="17:47" x14ac:dyDescent="0.4">
      <c r="Q2212">
        <v>11993.766666666666</v>
      </c>
      <c r="R2212">
        <v>14557.443548387097</v>
      </c>
      <c r="S2212">
        <v>12218.822916666666</v>
      </c>
      <c r="T2212">
        <v>16336.84</v>
      </c>
      <c r="U2212">
        <v>12900.884210526316</v>
      </c>
      <c r="V2212">
        <v>11546.944444444445</v>
      </c>
      <c r="W2212">
        <v>13248.281818181818</v>
      </c>
      <c r="X2212">
        <v>12965.646464646465</v>
      </c>
      <c r="Y2212">
        <v>15874.915966386554</v>
      </c>
      <c r="Z2212">
        <v>11376.227272727272</v>
      </c>
      <c r="AA2212">
        <v>13108.126984126984</v>
      </c>
      <c r="AB2212">
        <v>13347.074324324325</v>
      </c>
      <c r="AC2212">
        <v>16535.537549407116</v>
      </c>
      <c r="AF2212">
        <v>11463.217006802721</v>
      </c>
      <c r="AI2212">
        <v>10423.508333333333</v>
      </c>
      <c r="AJ2212">
        <v>13392.298387096775</v>
      </c>
      <c r="AK2212">
        <v>9878.0625</v>
      </c>
      <c r="AL2212">
        <v>11243</v>
      </c>
      <c r="AM2212">
        <v>12126.78947368421</v>
      </c>
      <c r="AN2212">
        <v>9197.5138888888887</v>
      </c>
      <c r="AO2212">
        <v>15006.636363636364</v>
      </c>
      <c r="AP2212">
        <v>11927.474747474747</v>
      </c>
      <c r="AQ2212">
        <v>15217.226890756303</v>
      </c>
      <c r="AR2212">
        <v>10230.295454545454</v>
      </c>
      <c r="AS2212">
        <v>11318.904761904761</v>
      </c>
      <c r="AT2212">
        <v>10910.27027027027</v>
      </c>
      <c r="AU2212">
        <v>16178.95256916996</v>
      </c>
    </row>
    <row r="2213" spans="17:47" x14ac:dyDescent="0.4">
      <c r="Q2213">
        <v>11996.633333333333</v>
      </c>
      <c r="R2213">
        <v>14519.088709677419</v>
      </c>
      <c r="S2213">
        <v>12209.0625</v>
      </c>
      <c r="T2213">
        <v>16352.86</v>
      </c>
      <c r="U2213">
        <v>12899.715789473685</v>
      </c>
      <c r="V2213">
        <v>11544.180555555555</v>
      </c>
      <c r="W2213">
        <v>13265.90909090909</v>
      </c>
      <c r="X2213">
        <v>12955.212121212122</v>
      </c>
      <c r="Y2213">
        <v>15880.327731092437</v>
      </c>
      <c r="Z2213">
        <v>11375.75</v>
      </c>
      <c r="AA2213">
        <v>13116.476190476191</v>
      </c>
      <c r="AB2213">
        <v>13333.655405405405</v>
      </c>
      <c r="AC2213">
        <v>16539.09486166008</v>
      </c>
      <c r="AF2213">
        <v>11462.248299319728</v>
      </c>
      <c r="AI2213">
        <v>10416.866666666667</v>
      </c>
      <c r="AJ2213">
        <v>13366.137096774193</v>
      </c>
      <c r="AK2213">
        <v>9878.09375</v>
      </c>
      <c r="AL2213">
        <v>11242.606666666667</v>
      </c>
      <c r="AM2213">
        <v>12127.031578947368</v>
      </c>
      <c r="AN2213">
        <v>9186.125</v>
      </c>
      <c r="AO2213">
        <v>14997.463636363636</v>
      </c>
      <c r="AP2213">
        <v>11930.272727272728</v>
      </c>
      <c r="AQ2213">
        <v>15218.756302521009</v>
      </c>
      <c r="AR2213">
        <v>10210.136363636364</v>
      </c>
      <c r="AS2213">
        <v>11316.007936507936</v>
      </c>
      <c r="AT2213">
        <v>10899.243243243243</v>
      </c>
      <c r="AU2213">
        <v>16165.703557312252</v>
      </c>
    </row>
    <row r="2214" spans="17:47" x14ac:dyDescent="0.4">
      <c r="Q2214">
        <v>11995.691666666668</v>
      </c>
      <c r="R2214">
        <v>14533.129032258064</v>
      </c>
      <c r="S2214">
        <v>12216.875</v>
      </c>
      <c r="T2214">
        <v>16352.886666666667</v>
      </c>
      <c r="U2214">
        <v>12901.326315789474</v>
      </c>
      <c r="V2214">
        <v>11549.583333333334</v>
      </c>
      <c r="W2214">
        <v>13238.018181818183</v>
      </c>
      <c r="X2214">
        <v>12938.525252525253</v>
      </c>
      <c r="Y2214">
        <v>15874.420168067227</v>
      </c>
      <c r="Z2214">
        <v>11369.325757575758</v>
      </c>
      <c r="AA2214">
        <v>13112.666666666666</v>
      </c>
      <c r="AB2214">
        <v>13313.635135135135</v>
      </c>
      <c r="AC2214">
        <v>16533.861660079052</v>
      </c>
      <c r="AF2214">
        <v>11465.642857142857</v>
      </c>
      <c r="AI2214">
        <v>10418.483333333334</v>
      </c>
      <c r="AJ2214">
        <v>13355.782258064517</v>
      </c>
      <c r="AK2214">
        <v>9878.5208333333339</v>
      </c>
      <c r="AL2214">
        <v>11240.266666666666</v>
      </c>
      <c r="AM2214">
        <v>12132.589473684211</v>
      </c>
      <c r="AN2214">
        <v>9178.8888888888887</v>
      </c>
      <c r="AO2214">
        <v>15003.636363636364</v>
      </c>
      <c r="AP2214">
        <v>11912.888888888889</v>
      </c>
      <c r="AQ2214">
        <v>15200.46218487395</v>
      </c>
      <c r="AR2214">
        <v>10190.954545454546</v>
      </c>
      <c r="AS2214">
        <v>11300.428571428571</v>
      </c>
      <c r="AT2214">
        <v>10887.087837837838</v>
      </c>
      <c r="AU2214">
        <v>16156.106719367588</v>
      </c>
    </row>
    <row r="2215" spans="17:47" x14ac:dyDescent="0.4">
      <c r="Q2215">
        <v>11997.125</v>
      </c>
      <c r="R2215">
        <v>14497.08064516129</v>
      </c>
      <c r="S2215">
        <v>12223.145833333334</v>
      </c>
      <c r="T2215">
        <v>16478.900000000001</v>
      </c>
      <c r="U2215">
        <v>12902.568421052632</v>
      </c>
      <c r="V2215">
        <v>11554.138888888889</v>
      </c>
      <c r="W2215">
        <v>13237.281818181818</v>
      </c>
      <c r="X2215">
        <v>12934.949494949495</v>
      </c>
      <c r="Y2215">
        <v>15890.134453781513</v>
      </c>
      <c r="Z2215">
        <v>11376.439393939394</v>
      </c>
      <c r="AA2215">
        <v>13109.063492063493</v>
      </c>
      <c r="AB2215">
        <v>13307.925675675675</v>
      </c>
      <c r="AC2215">
        <v>16534.596837944664</v>
      </c>
      <c r="AF2215">
        <v>11461.83469387755</v>
      </c>
      <c r="AI2215">
        <v>10407.916666666666</v>
      </c>
      <c r="AJ2215">
        <v>13354.298387096775</v>
      </c>
      <c r="AK2215">
        <v>9874.875</v>
      </c>
      <c r="AL2215">
        <v>11231.373333333333</v>
      </c>
      <c r="AM2215">
        <v>12125.452631578948</v>
      </c>
      <c r="AN2215">
        <v>9176.8194444444453</v>
      </c>
      <c r="AO2215">
        <v>15004.363636363636</v>
      </c>
      <c r="AP2215">
        <v>11906.151515151516</v>
      </c>
      <c r="AQ2215">
        <v>15198.16806722689</v>
      </c>
      <c r="AR2215">
        <v>10197.689393939394</v>
      </c>
      <c r="AS2215">
        <v>11297.190476190477</v>
      </c>
      <c r="AT2215">
        <v>10886.324324324325</v>
      </c>
      <c r="AU2215">
        <v>16144.343873517786</v>
      </c>
    </row>
    <row r="2216" spans="17:47" x14ac:dyDescent="0.4">
      <c r="Q2216">
        <v>12003.875</v>
      </c>
      <c r="R2216">
        <v>14489.532258064517</v>
      </c>
      <c r="S2216">
        <v>12225.197916666666</v>
      </c>
      <c r="T2216">
        <v>16370.54</v>
      </c>
      <c r="U2216">
        <v>12899.252631578947</v>
      </c>
      <c r="V2216">
        <v>11574.430555555555</v>
      </c>
      <c r="W2216">
        <v>13232.836363636363</v>
      </c>
      <c r="X2216">
        <v>12943.030303030304</v>
      </c>
      <c r="Y2216">
        <v>15892.09243697479</v>
      </c>
      <c r="Z2216">
        <v>11369.734848484848</v>
      </c>
      <c r="AA2216">
        <v>13109.301587301587</v>
      </c>
      <c r="AB2216">
        <v>13302.27027027027</v>
      </c>
      <c r="AC2216">
        <v>16533.99209486166</v>
      </c>
      <c r="AF2216">
        <v>11456.683673469388</v>
      </c>
      <c r="AI2216">
        <v>10400.766666666666</v>
      </c>
      <c r="AJ2216">
        <v>13339.048387096775</v>
      </c>
      <c r="AK2216">
        <v>9875.8854166666661</v>
      </c>
      <c r="AL2216">
        <v>11227.44</v>
      </c>
      <c r="AM2216">
        <v>12125.663157894736</v>
      </c>
      <c r="AN2216">
        <v>9170.0694444444453</v>
      </c>
      <c r="AO2216">
        <v>15016.754545454545</v>
      </c>
      <c r="AP2216">
        <v>11912.373737373737</v>
      </c>
      <c r="AQ2216">
        <v>15195.747899159664</v>
      </c>
      <c r="AR2216">
        <v>10180.5</v>
      </c>
      <c r="AS2216">
        <v>11290</v>
      </c>
      <c r="AT2216">
        <v>10883.364864864865</v>
      </c>
      <c r="AU2216">
        <v>16140.02371541502</v>
      </c>
    </row>
    <row r="2217" spans="17:47" x14ac:dyDescent="0.4">
      <c r="Q2217">
        <v>12002.924999999999</v>
      </c>
      <c r="R2217">
        <v>14497.822580645161</v>
      </c>
      <c r="S2217">
        <v>12227.5625</v>
      </c>
      <c r="T2217">
        <v>16376.606666666667</v>
      </c>
      <c r="U2217">
        <v>12884.494736842105</v>
      </c>
      <c r="V2217">
        <v>11574.875</v>
      </c>
      <c r="W2217">
        <v>13222.818181818182</v>
      </c>
      <c r="X2217">
        <v>12945.141414141413</v>
      </c>
      <c r="Y2217">
        <v>15884.067226890757</v>
      </c>
      <c r="Z2217">
        <v>11340.55303030303</v>
      </c>
      <c r="AA2217">
        <v>13098.920634920634</v>
      </c>
      <c r="AB2217">
        <v>13307.182432432432</v>
      </c>
      <c r="AC2217">
        <v>16535.94466403162</v>
      </c>
      <c r="AF2217">
        <v>11457.474829931973</v>
      </c>
      <c r="AI2217">
        <v>10390.424999999999</v>
      </c>
      <c r="AJ2217">
        <v>13338.83064516129</v>
      </c>
      <c r="AK2217">
        <v>9871.1145833333339</v>
      </c>
      <c r="AL2217">
        <v>11229.04</v>
      </c>
      <c r="AM2217">
        <v>12125.252631578947</v>
      </c>
      <c r="AN2217">
        <v>9161.4444444444453</v>
      </c>
      <c r="AO2217">
        <v>15042.609090909091</v>
      </c>
      <c r="AP2217">
        <v>11917.969696969696</v>
      </c>
      <c r="AQ2217">
        <v>15185.44537815126</v>
      </c>
      <c r="AR2217">
        <v>10126.060606060606</v>
      </c>
      <c r="AS2217">
        <v>11273.880952380952</v>
      </c>
      <c r="AT2217">
        <v>10876.56081081081</v>
      </c>
      <c r="AU2217">
        <v>16134.889328063242</v>
      </c>
    </row>
    <row r="2218" spans="17:47" x14ac:dyDescent="0.4">
      <c r="Q2218">
        <v>12001.775</v>
      </c>
      <c r="R2218">
        <v>14555.766129032258</v>
      </c>
      <c r="S2218">
        <v>12223.427083333334</v>
      </c>
      <c r="T2218">
        <v>16503.193333333333</v>
      </c>
      <c r="U2218">
        <v>12889</v>
      </c>
      <c r="V2218">
        <v>11581.722222222223</v>
      </c>
      <c r="W2218">
        <v>13212.390909090909</v>
      </c>
      <c r="X2218">
        <v>12953.151515151516</v>
      </c>
      <c r="Y2218">
        <v>15883.596638655463</v>
      </c>
      <c r="Z2218">
        <v>11299.325757575758</v>
      </c>
      <c r="AA2218">
        <v>13097.087301587302</v>
      </c>
      <c r="AB2218">
        <v>13305.155405405405</v>
      </c>
      <c r="AC2218">
        <v>16523.138339920948</v>
      </c>
      <c r="AF2218">
        <v>11456.779591836736</v>
      </c>
      <c r="AI2218">
        <v>10379.6</v>
      </c>
      <c r="AJ2218">
        <v>13342.16935483871</v>
      </c>
      <c r="AK2218">
        <v>9865.1458333333339</v>
      </c>
      <c r="AL2218">
        <v>11241.793333333333</v>
      </c>
      <c r="AM2218">
        <v>12123.084210526316</v>
      </c>
      <c r="AN2218">
        <v>9165.0694444444453</v>
      </c>
      <c r="AO2218">
        <v>15040.827272727272</v>
      </c>
      <c r="AP2218">
        <v>11911.515151515152</v>
      </c>
      <c r="AQ2218">
        <v>15160.81512605042</v>
      </c>
      <c r="AR2218">
        <v>10069.84090909091</v>
      </c>
      <c r="AS2218">
        <v>11264.603174603175</v>
      </c>
      <c r="AT2218">
        <v>10870.06081081081</v>
      </c>
      <c r="AU2218">
        <v>16133.529644268774</v>
      </c>
    </row>
    <row r="2219" spans="17:47" x14ac:dyDescent="0.4">
      <c r="Q2219">
        <v>12003.058333333332</v>
      </c>
      <c r="R2219">
        <v>14559.104838709678</v>
      </c>
      <c r="S2219">
        <v>12213.6875</v>
      </c>
      <c r="T2219">
        <v>16378.853333333333</v>
      </c>
      <c r="U2219">
        <v>12880.905263157894</v>
      </c>
      <c r="V2219">
        <v>11578.972222222223</v>
      </c>
      <c r="W2219">
        <v>13211.227272727272</v>
      </c>
      <c r="X2219">
        <v>12957.929292929293</v>
      </c>
      <c r="Y2219">
        <v>15889.529411764706</v>
      </c>
      <c r="Z2219">
        <v>11284.65909090909</v>
      </c>
      <c r="AA2219">
        <v>13113.20634920635</v>
      </c>
      <c r="AB2219">
        <v>13306.52027027027</v>
      </c>
      <c r="AC2219">
        <v>16523.075098814228</v>
      </c>
      <c r="AF2219">
        <v>11457.244217687075</v>
      </c>
      <c r="AI2219">
        <v>10371.275</v>
      </c>
      <c r="AJ2219">
        <v>13330.975806451614</v>
      </c>
      <c r="AK2219">
        <v>9854.21875</v>
      </c>
      <c r="AL2219">
        <v>11241.293333333333</v>
      </c>
      <c r="AM2219">
        <v>12124.863157894737</v>
      </c>
      <c r="AN2219">
        <v>9163.6527777777774</v>
      </c>
      <c r="AO2219">
        <v>15032.718181818182</v>
      </c>
      <c r="AP2219">
        <v>11909.232323232323</v>
      </c>
      <c r="AQ2219">
        <v>15172.025210084033</v>
      </c>
      <c r="AR2219">
        <v>10060.85606060606</v>
      </c>
      <c r="AS2219">
        <v>11271.928571428571</v>
      </c>
      <c r="AT2219">
        <v>10870.743243243243</v>
      </c>
      <c r="AU2219">
        <v>16130.308300395256</v>
      </c>
    </row>
    <row r="2220" spans="17:47" x14ac:dyDescent="0.4">
      <c r="Q2220">
        <v>12000.975</v>
      </c>
      <c r="R2220">
        <v>14525.967741935483</v>
      </c>
      <c r="S2220">
        <v>12206.583333333334</v>
      </c>
      <c r="T2220">
        <v>16437.293333333335</v>
      </c>
      <c r="U2220">
        <v>12889.147368421052</v>
      </c>
      <c r="V2220">
        <v>11574.291666666666</v>
      </c>
      <c r="W2220">
        <v>13209</v>
      </c>
      <c r="X2220">
        <v>12965.636363636364</v>
      </c>
      <c r="Y2220">
        <v>15892.90756302521</v>
      </c>
      <c r="Z2220">
        <v>11307.424242424242</v>
      </c>
      <c r="AA2220">
        <v>13106.888888888889</v>
      </c>
      <c r="AB2220">
        <v>13316.831081081082</v>
      </c>
      <c r="AC2220">
        <v>16518.588932806324</v>
      </c>
      <c r="AF2220">
        <v>11458.716326530612</v>
      </c>
      <c r="AI2220">
        <v>10366.308333333332</v>
      </c>
      <c r="AJ2220">
        <v>13318.185483870968</v>
      </c>
      <c r="AK2220">
        <v>9851.3645833333339</v>
      </c>
      <c r="AL2220">
        <v>11248.446666666667</v>
      </c>
      <c r="AM2220">
        <v>12128.810526315789</v>
      </c>
      <c r="AN2220">
        <v>9162.2083333333339</v>
      </c>
      <c r="AO2220">
        <v>15024.145454545454</v>
      </c>
      <c r="AP2220">
        <v>11905.020202020201</v>
      </c>
      <c r="AQ2220">
        <v>15175.26050420168</v>
      </c>
      <c r="AR2220">
        <v>10090.69696969697</v>
      </c>
      <c r="AS2220">
        <v>11264.642857142857</v>
      </c>
      <c r="AT2220">
        <v>10871.283783783783</v>
      </c>
      <c r="AU2220">
        <v>16125.707509881422</v>
      </c>
    </row>
    <row r="2221" spans="17:47" x14ac:dyDescent="0.4">
      <c r="Q2221">
        <v>11995.075000000001</v>
      </c>
      <c r="R2221">
        <v>14538.072580645161</v>
      </c>
      <c r="S2221">
        <v>12216.604166666666</v>
      </c>
      <c r="T2221">
        <v>16496.933333333334</v>
      </c>
      <c r="U2221">
        <v>12884.505263157895</v>
      </c>
      <c r="V2221">
        <v>11558.430555555555</v>
      </c>
      <c r="W2221">
        <v>13202.018181818183</v>
      </c>
      <c r="X2221">
        <v>12961.414141414141</v>
      </c>
      <c r="Y2221">
        <v>15908.73949579832</v>
      </c>
      <c r="Z2221">
        <v>11344.234848484848</v>
      </c>
      <c r="AA2221">
        <v>13119.484126984127</v>
      </c>
      <c r="AB2221">
        <v>13327.72972972973</v>
      </c>
      <c r="AC2221">
        <v>16511.731225296444</v>
      </c>
      <c r="AF2221">
        <v>11467.995918367347</v>
      </c>
      <c r="AI2221">
        <v>10362.125</v>
      </c>
      <c r="AJ2221">
        <v>13325.701612903225</v>
      </c>
      <c r="AK2221">
        <v>9838.3958333333339</v>
      </c>
      <c r="AL2221">
        <v>11249.606666666667</v>
      </c>
      <c r="AM2221">
        <v>12125.968421052632</v>
      </c>
      <c r="AN2221">
        <v>9151.5416666666661</v>
      </c>
      <c r="AO2221">
        <v>15000.745454545455</v>
      </c>
      <c r="AP2221">
        <v>11888.232323232323</v>
      </c>
      <c r="AQ2221">
        <v>15167.46218487395</v>
      </c>
      <c r="AR2221">
        <v>10132.901515151516</v>
      </c>
      <c r="AS2221">
        <v>11261.833333333334</v>
      </c>
      <c r="AT2221">
        <v>10877.804054054053</v>
      </c>
      <c r="AU2221">
        <v>16114.375494071146</v>
      </c>
    </row>
    <row r="2222" spans="17:47" x14ac:dyDescent="0.4">
      <c r="Q2222">
        <v>11993.258333333333</v>
      </c>
      <c r="R2222">
        <v>14601.733870967742</v>
      </c>
      <c r="S2222">
        <v>12221.6875</v>
      </c>
      <c r="T2222">
        <v>16489.913333333334</v>
      </c>
      <c r="U2222">
        <v>12899.010526315789</v>
      </c>
      <c r="V2222">
        <v>11557.097222222223</v>
      </c>
      <c r="W2222">
        <v>13206.363636363636</v>
      </c>
      <c r="X2222">
        <v>12964.868686868687</v>
      </c>
      <c r="Y2222">
        <v>15930.0756302521</v>
      </c>
      <c r="Z2222">
        <v>11368.89393939394</v>
      </c>
      <c r="AA2222">
        <v>13121.476190476191</v>
      </c>
      <c r="AB2222">
        <v>13340.97972972973</v>
      </c>
      <c r="AC2222">
        <v>16501.683794466404</v>
      </c>
      <c r="AF2222">
        <v>11471.867346938776</v>
      </c>
      <c r="AI2222">
        <v>10357.458333333334</v>
      </c>
      <c r="AJ2222">
        <v>13307.556451612903</v>
      </c>
      <c r="AK2222">
        <v>9830.4479166666661</v>
      </c>
      <c r="AL2222">
        <v>11251.086666666666</v>
      </c>
      <c r="AM2222">
        <v>12124.357894736842</v>
      </c>
      <c r="AN2222">
        <v>9158.3333333333339</v>
      </c>
      <c r="AO2222">
        <v>14973.209090909091</v>
      </c>
      <c r="AP2222">
        <v>11878.272727272728</v>
      </c>
      <c r="AQ2222">
        <v>15150.008403361344</v>
      </c>
      <c r="AR2222">
        <v>10157.507575757576</v>
      </c>
      <c r="AS2222">
        <v>11259.809523809523</v>
      </c>
      <c r="AT2222">
        <v>10883.02027027027</v>
      </c>
      <c r="AU2222">
        <v>16097.450592885376</v>
      </c>
    </row>
    <row r="2223" spans="17:47" x14ac:dyDescent="0.4">
      <c r="Q2223">
        <v>11990.958333333334</v>
      </c>
      <c r="R2223">
        <v>14539.346774193549</v>
      </c>
      <c r="S2223">
        <v>12229.635416666666</v>
      </c>
      <c r="T2223">
        <v>16486.693333333333</v>
      </c>
      <c r="U2223">
        <v>12903.031578947368</v>
      </c>
      <c r="V2223">
        <v>11550.736111111111</v>
      </c>
      <c r="W2223">
        <v>13207.145454545454</v>
      </c>
      <c r="X2223">
        <v>12968.555555555555</v>
      </c>
      <c r="Y2223">
        <v>15930.521008403361</v>
      </c>
      <c r="Z2223">
        <v>11367.39393939394</v>
      </c>
      <c r="AA2223">
        <v>13122.809523809523</v>
      </c>
      <c r="AB2223">
        <v>13339.141891891892</v>
      </c>
      <c r="AC2223">
        <v>16519.82608695652</v>
      </c>
      <c r="AF2223">
        <v>11474.390476190476</v>
      </c>
      <c r="AI2223">
        <v>10353.275</v>
      </c>
      <c r="AJ2223">
        <v>13293.733870967742</v>
      </c>
      <c r="AK2223">
        <v>9821.78125</v>
      </c>
      <c r="AL2223">
        <v>11248.393333333333</v>
      </c>
      <c r="AM2223">
        <v>12117.231578947369</v>
      </c>
      <c r="AN2223">
        <v>9146.9583333333339</v>
      </c>
      <c r="AO2223">
        <v>14967.754545454545</v>
      </c>
      <c r="AP2223">
        <v>11869.767676767677</v>
      </c>
      <c r="AQ2223">
        <v>15143.680672268907</v>
      </c>
      <c r="AR2223">
        <v>10156.90909090909</v>
      </c>
      <c r="AS2223">
        <v>11254.404761904761</v>
      </c>
      <c r="AT2223">
        <v>10886.804054054053</v>
      </c>
      <c r="AU2223">
        <v>16090.106719367588</v>
      </c>
    </row>
    <row r="2224" spans="17:47" x14ac:dyDescent="0.4">
      <c r="Q2224">
        <v>11990.091666666667</v>
      </c>
      <c r="R2224">
        <v>14539.258064516129</v>
      </c>
      <c r="S2224">
        <v>12230.125</v>
      </c>
      <c r="T2224">
        <v>16543.52</v>
      </c>
      <c r="U2224">
        <v>12904.010526315789</v>
      </c>
      <c r="V2224">
        <v>11553.069444444445</v>
      </c>
      <c r="W2224">
        <v>13206.981818181817</v>
      </c>
      <c r="X2224">
        <v>12974.040404040405</v>
      </c>
      <c r="Y2224">
        <v>15941.44537815126</v>
      </c>
      <c r="Z2224">
        <v>11374.295454545454</v>
      </c>
      <c r="AA2224">
        <v>13123.36507936508</v>
      </c>
      <c r="AB2224">
        <v>13344.743243243243</v>
      </c>
      <c r="AC2224">
        <v>16514.434782608696</v>
      </c>
      <c r="AF2224">
        <v>11476.365986394558</v>
      </c>
      <c r="AI2224">
        <v>10342.091666666667</v>
      </c>
      <c r="AJ2224">
        <v>13292.379032258064</v>
      </c>
      <c r="AK2224">
        <v>9814.8541666666661</v>
      </c>
      <c r="AL2224">
        <v>11255</v>
      </c>
      <c r="AM2224">
        <v>12106.010526315789</v>
      </c>
      <c r="AN2224">
        <v>9144.2638888888887</v>
      </c>
      <c r="AO2224">
        <v>14975.09090909091</v>
      </c>
      <c r="AP2224">
        <v>11861.989898989899</v>
      </c>
      <c r="AQ2224">
        <v>15122.378151260504</v>
      </c>
      <c r="AR2224">
        <v>10150.19696969697</v>
      </c>
      <c r="AS2224">
        <v>11250.13492063492</v>
      </c>
      <c r="AT2224">
        <v>10882.02027027027</v>
      </c>
      <c r="AU2224">
        <v>16081.07509881423</v>
      </c>
    </row>
    <row r="2225" spans="17:47" x14ac:dyDescent="0.4">
      <c r="Q2225">
        <v>11997.533333333333</v>
      </c>
      <c r="R2225">
        <v>14585.951612903225</v>
      </c>
      <c r="S2225">
        <v>12229.635416666666</v>
      </c>
      <c r="T2225">
        <v>16513.006666666668</v>
      </c>
      <c r="U2225">
        <v>12897.557894736841</v>
      </c>
      <c r="V2225">
        <v>11552.930555555555</v>
      </c>
      <c r="W2225">
        <v>13198.354545454546</v>
      </c>
      <c r="X2225">
        <v>12967.232323232323</v>
      </c>
      <c r="Y2225">
        <v>15923.588235294117</v>
      </c>
      <c r="Z2225">
        <v>11377.5</v>
      </c>
      <c r="AA2225">
        <v>13141.944444444445</v>
      </c>
      <c r="AB2225">
        <v>13345.06081081081</v>
      </c>
      <c r="AC2225">
        <v>16512.343873517788</v>
      </c>
      <c r="AF2225">
        <v>11477.000680272109</v>
      </c>
      <c r="AI2225">
        <v>10340.016666666666</v>
      </c>
      <c r="AJ2225">
        <v>13293.467741935483</v>
      </c>
      <c r="AK2225">
        <v>9818.625</v>
      </c>
      <c r="AL2225">
        <v>11252.78</v>
      </c>
      <c r="AM2225">
        <v>12102.705263157895</v>
      </c>
      <c r="AN2225">
        <v>9145.5694444444453</v>
      </c>
      <c r="AO2225">
        <v>14967.354545454546</v>
      </c>
      <c r="AP2225">
        <v>11853.010101010101</v>
      </c>
      <c r="AQ2225">
        <v>15111.941176470587</v>
      </c>
      <c r="AR2225">
        <v>10144.40909090909</v>
      </c>
      <c r="AS2225">
        <v>11258.484126984127</v>
      </c>
      <c r="AT2225">
        <v>10881.52027027027</v>
      </c>
      <c r="AU2225">
        <v>16064.07509881423</v>
      </c>
    </row>
    <row r="2226" spans="17:47" x14ac:dyDescent="0.4">
      <c r="Q2226">
        <v>11994.666666666666</v>
      </c>
      <c r="R2226">
        <v>14493.217741935483</v>
      </c>
      <c r="S2226">
        <v>12223.260416666666</v>
      </c>
      <c r="T2226">
        <v>16375.78</v>
      </c>
      <c r="U2226">
        <v>12892.063157894738</v>
      </c>
      <c r="V2226">
        <v>11560.361111111111</v>
      </c>
      <c r="W2226">
        <v>13193.6</v>
      </c>
      <c r="X2226">
        <v>12972.464646464647</v>
      </c>
      <c r="Y2226">
        <v>15909.98319327731</v>
      </c>
      <c r="Z2226">
        <v>11373.833333333334</v>
      </c>
      <c r="AA2226">
        <v>13131.547619047618</v>
      </c>
      <c r="AB2226">
        <v>13352.385135135135</v>
      </c>
      <c r="AC2226">
        <v>16525.276679841896</v>
      </c>
      <c r="AF2226">
        <v>11476.473469387754</v>
      </c>
      <c r="AI2226">
        <v>10331.6</v>
      </c>
      <c r="AJ2226">
        <v>13288.572580645161</v>
      </c>
      <c r="AK2226">
        <v>9816.03125</v>
      </c>
      <c r="AL2226">
        <v>11242.186666666666</v>
      </c>
      <c r="AM2226">
        <v>12103.78947368421</v>
      </c>
      <c r="AN2226">
        <v>9143.2638888888887</v>
      </c>
      <c r="AO2226">
        <v>14973.081818181818</v>
      </c>
      <c r="AP2226">
        <v>11849.484848484848</v>
      </c>
      <c r="AQ2226">
        <v>15097.117647058823</v>
      </c>
      <c r="AR2226">
        <v>10146.227272727272</v>
      </c>
      <c r="AS2226">
        <v>11250.007936507936</v>
      </c>
      <c r="AT2226">
        <v>10874.918918918918</v>
      </c>
      <c r="AU2226">
        <v>16057.462450592886</v>
      </c>
    </row>
    <row r="2227" spans="17:47" x14ac:dyDescent="0.4">
      <c r="Q2227">
        <v>11993.366666666667</v>
      </c>
      <c r="R2227">
        <v>14502.370967741936</v>
      </c>
      <c r="S2227">
        <v>12216.625</v>
      </c>
      <c r="T2227">
        <v>16372.033333333333</v>
      </c>
      <c r="U2227">
        <v>12887.315789473685</v>
      </c>
      <c r="V2227">
        <v>11570.486111111111</v>
      </c>
      <c r="W2227">
        <v>13190.454545454546</v>
      </c>
      <c r="X2227">
        <v>12965.484848484848</v>
      </c>
      <c r="Y2227">
        <v>15885.571428571429</v>
      </c>
      <c r="Z2227">
        <v>11373.772727272728</v>
      </c>
      <c r="AA2227">
        <v>13135.611111111111</v>
      </c>
      <c r="AB2227">
        <v>13344.621621621622</v>
      </c>
      <c r="AC2227">
        <v>16524.735177865612</v>
      </c>
      <c r="AF2227">
        <v>11473.812244897959</v>
      </c>
      <c r="AI2227">
        <v>10326.625</v>
      </c>
      <c r="AJ2227">
        <v>13290.645161290322</v>
      </c>
      <c r="AK2227">
        <v>9810.3645833333339</v>
      </c>
      <c r="AL2227">
        <v>11235.766666666666</v>
      </c>
      <c r="AM2227">
        <v>12101.778947368421</v>
      </c>
      <c r="AN2227">
        <v>9128.9305555555547</v>
      </c>
      <c r="AO2227">
        <v>14974.572727272727</v>
      </c>
      <c r="AP2227">
        <v>11848.121212121212</v>
      </c>
      <c r="AQ2227">
        <v>15102.487394957983</v>
      </c>
      <c r="AR2227">
        <v>10137.757575757576</v>
      </c>
      <c r="AS2227">
        <v>11249.20634920635</v>
      </c>
      <c r="AT2227">
        <v>10871.155405405405</v>
      </c>
      <c r="AU2227">
        <v>16048.889328063242</v>
      </c>
    </row>
    <row r="2228" spans="17:47" x14ac:dyDescent="0.4">
      <c r="Q2228">
        <v>11992.75</v>
      </c>
      <c r="R2228">
        <v>14557.032258064517</v>
      </c>
      <c r="S2228">
        <v>12212.114583333334</v>
      </c>
      <c r="T2228">
        <v>16356.82</v>
      </c>
      <c r="U2228">
        <v>12886.052631578947</v>
      </c>
      <c r="V2228">
        <v>11575.611111111111</v>
      </c>
      <c r="W2228">
        <v>13190.163636363637</v>
      </c>
      <c r="X2228">
        <v>12951.757575757576</v>
      </c>
      <c r="Y2228">
        <v>15882.336134453781</v>
      </c>
      <c r="Z2228">
        <v>11378.878787878788</v>
      </c>
      <c r="AA2228">
        <v>13142.007936507936</v>
      </c>
      <c r="AB2228">
        <v>13342.722972972973</v>
      </c>
      <c r="AC2228">
        <v>16510.292490118576</v>
      </c>
      <c r="AF2228">
        <v>11474.990476190476</v>
      </c>
      <c r="AI2228">
        <v>10317.008333333333</v>
      </c>
      <c r="AJ2228">
        <v>13295.185483870968</v>
      </c>
      <c r="AK2228">
        <v>9822.7708333333339</v>
      </c>
      <c r="AL2228">
        <v>11227.546666666667</v>
      </c>
      <c r="AM2228">
        <v>12088.736842105263</v>
      </c>
      <c r="AN2228">
        <v>9135.0972222222226</v>
      </c>
      <c r="AO2228">
        <v>14965.9</v>
      </c>
      <c r="AP2228">
        <v>11848.343434343435</v>
      </c>
      <c r="AQ2228">
        <v>15093.428571428571</v>
      </c>
      <c r="AR2228">
        <v>10136.863636363636</v>
      </c>
      <c r="AS2228">
        <v>11247.301587301587</v>
      </c>
      <c r="AT2228">
        <v>10871.182432432432</v>
      </c>
      <c r="AU2228">
        <v>16047.450592885376</v>
      </c>
    </row>
    <row r="2229" spans="17:47" x14ac:dyDescent="0.4">
      <c r="Q2229">
        <v>11988.85</v>
      </c>
      <c r="R2229">
        <v>14515.459677419354</v>
      </c>
      <c r="S2229">
        <v>12218.8125</v>
      </c>
      <c r="T2229">
        <v>16341.706666666667</v>
      </c>
      <c r="U2229">
        <v>12884.38947368421</v>
      </c>
      <c r="V2229">
        <v>11567.125</v>
      </c>
      <c r="W2229">
        <v>13178.236363636364</v>
      </c>
      <c r="X2229">
        <v>12947.323232323231</v>
      </c>
      <c r="Y2229">
        <v>15869.714285714286</v>
      </c>
      <c r="Z2229">
        <v>11376.992424242424</v>
      </c>
      <c r="AA2229">
        <v>13136.484126984127</v>
      </c>
      <c r="AB2229">
        <v>13334.047297297297</v>
      </c>
      <c r="AC2229">
        <v>16512.403162055336</v>
      </c>
      <c r="AF2229">
        <v>11476.695918367346</v>
      </c>
      <c r="AI2229">
        <v>10317.558333333332</v>
      </c>
      <c r="AJ2229">
        <v>13293.112903225807</v>
      </c>
      <c r="AK2229">
        <v>9819.1458333333339</v>
      </c>
      <c r="AL2229">
        <v>11224.973333333333</v>
      </c>
      <c r="AM2229">
        <v>12083.126315789474</v>
      </c>
      <c r="AN2229">
        <v>9126.9861111111113</v>
      </c>
      <c r="AO2229">
        <v>14948.436363636363</v>
      </c>
      <c r="AP2229">
        <v>11850.858585858587</v>
      </c>
      <c r="AQ2229">
        <v>15095.563025210084</v>
      </c>
      <c r="AR2229">
        <v>10135.015151515152</v>
      </c>
      <c r="AS2229">
        <v>11240.063492063493</v>
      </c>
      <c r="AT2229">
        <v>10867.317567567568</v>
      </c>
      <c r="AU2229">
        <v>16039.06324110672</v>
      </c>
    </row>
    <row r="2230" spans="17:47" x14ac:dyDescent="0.4">
      <c r="Q2230">
        <v>11980.233333333334</v>
      </c>
      <c r="R2230">
        <v>14573.16935483871</v>
      </c>
      <c r="S2230">
        <v>12222.114583333334</v>
      </c>
      <c r="T2230">
        <v>16343.16</v>
      </c>
      <c r="U2230">
        <v>12885.221052631579</v>
      </c>
      <c r="V2230">
        <v>11571.638888888889</v>
      </c>
      <c r="W2230">
        <v>13171.890909090909</v>
      </c>
      <c r="X2230">
        <v>12952.646464646465</v>
      </c>
      <c r="Y2230">
        <v>15882.689075630253</v>
      </c>
      <c r="Z2230">
        <v>11371.5</v>
      </c>
      <c r="AA2230">
        <v>13124.492063492064</v>
      </c>
      <c r="AB2230">
        <v>13318.587837837838</v>
      </c>
      <c r="AC2230">
        <v>16513.316205533596</v>
      </c>
      <c r="AF2230">
        <v>11477.68843537415</v>
      </c>
      <c r="AI2230">
        <v>10317.025</v>
      </c>
      <c r="AJ2230">
        <v>13294.927419354839</v>
      </c>
      <c r="AK2230">
        <v>9804.375</v>
      </c>
      <c r="AL2230">
        <v>11229.726666666667</v>
      </c>
      <c r="AM2230">
        <v>12077.284210526315</v>
      </c>
      <c r="AN2230">
        <v>9126.6805555555547</v>
      </c>
      <c r="AO2230">
        <v>14947.272727272728</v>
      </c>
      <c r="AP2230">
        <v>11852.414141414141</v>
      </c>
      <c r="AQ2230">
        <v>15093.64705882353</v>
      </c>
      <c r="AR2230">
        <v>10137.287878787878</v>
      </c>
      <c r="AS2230">
        <v>11231.63492063492</v>
      </c>
      <c r="AT2230">
        <v>10863.898648648648</v>
      </c>
      <c r="AU2230">
        <v>16042.608695652174</v>
      </c>
    </row>
    <row r="2231" spans="17:47" x14ac:dyDescent="0.4">
      <c r="Q2231">
        <v>11974.35</v>
      </c>
      <c r="R2231">
        <v>14572.870967741936</v>
      </c>
      <c r="S2231">
        <v>12223.177083333334</v>
      </c>
      <c r="T2231">
        <v>16351.386666666667</v>
      </c>
      <c r="U2231">
        <v>12890.157894736842</v>
      </c>
      <c r="V2231">
        <v>11559.194444444445</v>
      </c>
      <c r="W2231">
        <v>13177.3</v>
      </c>
      <c r="X2231">
        <v>12948.525252525253</v>
      </c>
      <c r="Y2231">
        <v>15883.218487394957</v>
      </c>
      <c r="Z2231">
        <v>11367.962121212122</v>
      </c>
      <c r="AA2231">
        <v>13123.714285714286</v>
      </c>
      <c r="AB2231">
        <v>13322.108108108108</v>
      </c>
      <c r="AC2231">
        <v>16495.731225296444</v>
      </c>
      <c r="AF2231">
        <v>11473.933333333332</v>
      </c>
      <c r="AI2231">
        <v>10317.041666666666</v>
      </c>
      <c r="AJ2231">
        <v>13288.435483870968</v>
      </c>
      <c r="AK2231">
        <v>9801.1666666666661</v>
      </c>
      <c r="AL2231">
        <v>11230.9</v>
      </c>
      <c r="AM2231">
        <v>12078.084210526316</v>
      </c>
      <c r="AN2231">
        <v>9126.6944444444453</v>
      </c>
      <c r="AO2231">
        <v>14941.081818181818</v>
      </c>
      <c r="AP2231">
        <v>11849.333333333334</v>
      </c>
      <c r="AQ2231">
        <v>15091.932773109243</v>
      </c>
      <c r="AR2231">
        <v>10125.772727272728</v>
      </c>
      <c r="AS2231">
        <v>11227.888888888889</v>
      </c>
      <c r="AT2231">
        <v>10863.581081081082</v>
      </c>
      <c r="AU2231">
        <v>16043.99604743083</v>
      </c>
    </row>
    <row r="2232" spans="17:47" x14ac:dyDescent="0.4">
      <c r="Q2232">
        <v>11974.516666666666</v>
      </c>
      <c r="R2232">
        <v>14518.314516129032</v>
      </c>
      <c r="S2232">
        <v>12219.927083333334</v>
      </c>
      <c r="T2232">
        <v>16421.586666666666</v>
      </c>
      <c r="U2232">
        <v>12884.989473684211</v>
      </c>
      <c r="V2232">
        <v>11561.222222222223</v>
      </c>
      <c r="W2232">
        <v>13179.554545454546</v>
      </c>
      <c r="X2232">
        <v>12950.434343434343</v>
      </c>
      <c r="Y2232">
        <v>15908.90756302521</v>
      </c>
      <c r="Z2232">
        <v>11358.992424242424</v>
      </c>
      <c r="AA2232">
        <v>13119</v>
      </c>
      <c r="AB2232">
        <v>13318.168918918918</v>
      </c>
      <c r="AC2232">
        <v>16498.82608695652</v>
      </c>
      <c r="AF2232">
        <v>11469.705442176872</v>
      </c>
      <c r="AI2232">
        <v>10321.424999999999</v>
      </c>
      <c r="AJ2232">
        <v>13289.741935483871</v>
      </c>
      <c r="AK2232">
        <v>9797.9479166666661</v>
      </c>
      <c r="AL2232">
        <v>11233.273333333333</v>
      </c>
      <c r="AM2232">
        <v>12085.642105263158</v>
      </c>
      <c r="AN2232">
        <v>9119.8055555555547</v>
      </c>
      <c r="AO2232">
        <v>14928.472727272727</v>
      </c>
      <c r="AP2232">
        <v>11850.363636363636</v>
      </c>
      <c r="AQ2232">
        <v>15081.781512605043</v>
      </c>
      <c r="AR2232">
        <v>10120.333333333334</v>
      </c>
      <c r="AS2232">
        <v>11228.190476190477</v>
      </c>
      <c r="AT2232">
        <v>10866.506756756757</v>
      </c>
      <c r="AU2232">
        <v>16048.189723320158</v>
      </c>
    </row>
    <row r="2233" spans="17:47" x14ac:dyDescent="0.4">
      <c r="Q2233">
        <v>11981.125</v>
      </c>
      <c r="R2233">
        <v>14523.887096774193</v>
      </c>
      <c r="S2233">
        <v>12223.791666666666</v>
      </c>
      <c r="T2233">
        <v>16419.833333333332</v>
      </c>
      <c r="U2233">
        <v>12881.663157894736</v>
      </c>
      <c r="V2233">
        <v>11557.347222222223</v>
      </c>
      <c r="W2233">
        <v>13179.263636363636</v>
      </c>
      <c r="X2233">
        <v>12960.353535353535</v>
      </c>
      <c r="Y2233">
        <v>15927.546218487394</v>
      </c>
      <c r="Z2233">
        <v>11359.454545454546</v>
      </c>
      <c r="AA2233">
        <v>13114.809523809523</v>
      </c>
      <c r="AB2233">
        <v>13306.121621621622</v>
      </c>
      <c r="AC2233">
        <v>16492.027667984188</v>
      </c>
      <c r="AF2233">
        <v>11468.670068027212</v>
      </c>
      <c r="AI2233">
        <v>10327.983333333334</v>
      </c>
      <c r="AJ2233">
        <v>13287.25</v>
      </c>
      <c r="AK2233">
        <v>9789.5729166666661</v>
      </c>
      <c r="AL2233">
        <v>11239.34</v>
      </c>
      <c r="AM2233">
        <v>12091.010526315789</v>
      </c>
      <c r="AN2233">
        <v>9120.0972222222226</v>
      </c>
      <c r="AO2233">
        <v>14930.927272727273</v>
      </c>
      <c r="AP2233">
        <v>11847.555555555555</v>
      </c>
      <c r="AQ2233">
        <v>15088.36974789916</v>
      </c>
      <c r="AR2233">
        <v>10113.969696969696</v>
      </c>
      <c r="AS2233">
        <v>11234.468253968254</v>
      </c>
      <c r="AT2233">
        <v>10861.162162162162</v>
      </c>
      <c r="AU2233">
        <v>16036.525691699604</v>
      </c>
    </row>
    <row r="2234" spans="17:47" x14ac:dyDescent="0.4">
      <c r="Q2234">
        <v>11985.775</v>
      </c>
      <c r="R2234">
        <v>14527.911290322581</v>
      </c>
      <c r="S2234">
        <v>12230.375</v>
      </c>
      <c r="T2234">
        <v>16471.693333333333</v>
      </c>
      <c r="U2234">
        <v>12877.6</v>
      </c>
      <c r="V2234">
        <v>11557.180555555555</v>
      </c>
      <c r="W2234">
        <v>13188.8</v>
      </c>
      <c r="X2234">
        <v>12967.161616161617</v>
      </c>
      <c r="Y2234">
        <v>15939.193277310924</v>
      </c>
      <c r="Z2234">
        <v>11355.39393939394</v>
      </c>
      <c r="AA2234">
        <v>13114.420634920634</v>
      </c>
      <c r="AB2234">
        <v>13323.43918918919</v>
      </c>
      <c r="AC2234">
        <v>16492.355731225296</v>
      </c>
      <c r="AF2234">
        <v>11468.549659863946</v>
      </c>
      <c r="AI2234">
        <v>10321.258333333333</v>
      </c>
      <c r="AJ2234">
        <v>13286.887096774193</v>
      </c>
      <c r="AK2234">
        <v>9789.9270833333339</v>
      </c>
      <c r="AL2234">
        <v>11230.706666666667</v>
      </c>
      <c r="AM2234">
        <v>12090.073684210527</v>
      </c>
      <c r="AN2234">
        <v>9129.3055555555547</v>
      </c>
      <c r="AO2234">
        <v>14934.772727272728</v>
      </c>
      <c r="AP2234">
        <v>11842.292929292929</v>
      </c>
      <c r="AQ2234">
        <v>15090.865546218487</v>
      </c>
      <c r="AR2234">
        <v>10106.984848484848</v>
      </c>
      <c r="AS2234">
        <v>11225.079365079366</v>
      </c>
      <c r="AT2234">
        <v>10854.824324324325</v>
      </c>
      <c r="AU2234">
        <v>16034.09881422925</v>
      </c>
    </row>
    <row r="2235" spans="17:47" x14ac:dyDescent="0.4">
      <c r="Q2235">
        <v>11990.424999999999</v>
      </c>
      <c r="R2235">
        <v>14521.048387096775</v>
      </c>
      <c r="S2235">
        <v>12226.729166666666</v>
      </c>
      <c r="T2235">
        <v>16464.686666666668</v>
      </c>
      <c r="U2235">
        <v>12868.126315789474</v>
      </c>
      <c r="V2235">
        <v>11556.861111111111</v>
      </c>
      <c r="W2235">
        <v>13191.736363636364</v>
      </c>
      <c r="X2235">
        <v>12967.626262626263</v>
      </c>
      <c r="Y2235">
        <v>15934.126050420167</v>
      </c>
      <c r="Z2235">
        <v>11358.174242424242</v>
      </c>
      <c r="AA2235">
        <v>13123.166666666666</v>
      </c>
      <c r="AB2235">
        <v>13320.128378378378</v>
      </c>
      <c r="AC2235">
        <v>16498.324110671936</v>
      </c>
      <c r="AF2235">
        <v>11475.440136054422</v>
      </c>
      <c r="AI2235">
        <v>10314.799999999999</v>
      </c>
      <c r="AJ2235">
        <v>13287.338709677419</v>
      </c>
      <c r="AK2235">
        <v>9791.5104166666661</v>
      </c>
      <c r="AL2235">
        <v>11224.493333333334</v>
      </c>
      <c r="AM2235">
        <v>12091.8</v>
      </c>
      <c r="AN2235">
        <v>9128</v>
      </c>
      <c r="AO2235">
        <v>14940.418181818182</v>
      </c>
      <c r="AP2235">
        <v>11843.767676767677</v>
      </c>
      <c r="AQ2235">
        <v>15078.084033613446</v>
      </c>
      <c r="AR2235">
        <v>10100.469696969696</v>
      </c>
      <c r="AS2235">
        <v>11220.84126984127</v>
      </c>
      <c r="AT2235">
        <v>10846.047297297297</v>
      </c>
      <c r="AU2235">
        <v>16013.276679841898</v>
      </c>
    </row>
    <row r="2236" spans="17:47" x14ac:dyDescent="0.4">
      <c r="Q2236">
        <v>11988.816666666668</v>
      </c>
      <c r="R2236">
        <v>14514.08064516129</v>
      </c>
      <c r="S2236">
        <v>12229.895833333334</v>
      </c>
      <c r="T2236">
        <v>16467.98</v>
      </c>
      <c r="U2236">
        <v>12866.831578947369</v>
      </c>
      <c r="V2236">
        <v>11564.486111111111</v>
      </c>
      <c r="W2236">
        <v>13193.754545454545</v>
      </c>
      <c r="X2236">
        <v>12972.585858585859</v>
      </c>
      <c r="Y2236">
        <v>15958.176470588236</v>
      </c>
      <c r="Z2236">
        <v>11363.810606060606</v>
      </c>
      <c r="AA2236">
        <v>13120.174603174602</v>
      </c>
      <c r="AB2236">
        <v>13307.148648648648</v>
      </c>
      <c r="AC2236">
        <v>16498.383399209488</v>
      </c>
      <c r="AF2236">
        <v>11469.660544217688</v>
      </c>
      <c r="AI2236">
        <v>10314.225</v>
      </c>
      <c r="AJ2236">
        <v>13269.758064516129</v>
      </c>
      <c r="AK2236">
        <v>9784.25</v>
      </c>
      <c r="AL2236">
        <v>11222.24</v>
      </c>
      <c r="AM2236">
        <v>12088.031578947368</v>
      </c>
      <c r="AN2236">
        <v>9131.3611111111113</v>
      </c>
      <c r="AO2236">
        <v>14930.154545454545</v>
      </c>
      <c r="AP2236">
        <v>11848.171717171717</v>
      </c>
      <c r="AQ2236">
        <v>15097.781512605043</v>
      </c>
      <c r="AR2236">
        <v>10099.348484848484</v>
      </c>
      <c r="AS2236">
        <v>11214</v>
      </c>
      <c r="AT2236">
        <v>10834.04054054054</v>
      </c>
      <c r="AU2236">
        <v>16001.280632411068</v>
      </c>
    </row>
    <row r="2237" spans="17:47" x14ac:dyDescent="0.4">
      <c r="Q2237">
        <v>11998.558333333332</v>
      </c>
      <c r="R2237">
        <v>14513.548387096775</v>
      </c>
      <c r="S2237">
        <v>12227.4375</v>
      </c>
      <c r="T2237">
        <v>16353.206666666667</v>
      </c>
      <c r="U2237">
        <v>12865.673684210526</v>
      </c>
      <c r="V2237">
        <v>11557.5</v>
      </c>
      <c r="W2237">
        <v>13187.981818181817</v>
      </c>
      <c r="X2237">
        <v>12978.979797979799</v>
      </c>
      <c r="Y2237">
        <v>15958.90756302521</v>
      </c>
      <c r="Z2237">
        <v>11370.083333333334</v>
      </c>
      <c r="AA2237">
        <v>13129.396825396825</v>
      </c>
      <c r="AB2237">
        <v>13308.04054054054</v>
      </c>
      <c r="AC2237">
        <v>16498.727272727272</v>
      </c>
      <c r="AF2237">
        <v>11475.557823129251</v>
      </c>
      <c r="AI2237">
        <v>10311.758333333333</v>
      </c>
      <c r="AJ2237">
        <v>13261.66935483871</v>
      </c>
      <c r="AK2237">
        <v>9779.3229166666661</v>
      </c>
      <c r="AL2237">
        <v>11219.14</v>
      </c>
      <c r="AM2237">
        <v>12078.273684210526</v>
      </c>
      <c r="AN2237">
        <v>9143.3333333333339</v>
      </c>
      <c r="AO2237">
        <v>14921.8</v>
      </c>
      <c r="AP2237">
        <v>11844.222222222223</v>
      </c>
      <c r="AQ2237">
        <v>15108.361344537816</v>
      </c>
      <c r="AR2237">
        <v>10093.431818181818</v>
      </c>
      <c r="AS2237">
        <v>11209.777777777777</v>
      </c>
      <c r="AT2237">
        <v>10828.966216216217</v>
      </c>
      <c r="AU2237">
        <v>15992.150197628458</v>
      </c>
    </row>
    <row r="2238" spans="17:47" x14ac:dyDescent="0.4">
      <c r="Q2238">
        <v>11998.325000000001</v>
      </c>
      <c r="R2238">
        <v>14509.451612903225</v>
      </c>
      <c r="S2238">
        <v>12229.916666666666</v>
      </c>
      <c r="T2238">
        <v>16477.886666666665</v>
      </c>
      <c r="U2238">
        <v>12870.084210526316</v>
      </c>
      <c r="V2238">
        <v>11551.611111111111</v>
      </c>
      <c r="W2238">
        <v>13190.09090909091</v>
      </c>
      <c r="X2238">
        <v>12985.444444444445</v>
      </c>
      <c r="Y2238">
        <v>15952.621848739496</v>
      </c>
      <c r="Z2238">
        <v>11371.666666666666</v>
      </c>
      <c r="AA2238">
        <v>13121.103174603175</v>
      </c>
      <c r="AB2238">
        <v>13316.094594594595</v>
      </c>
      <c r="AC2238">
        <v>16513.636363636364</v>
      </c>
      <c r="AF2238">
        <v>11471.446938775511</v>
      </c>
      <c r="AI2238">
        <v>10308.641666666666</v>
      </c>
      <c r="AJ2238">
        <v>13248.516129032258</v>
      </c>
      <c r="AK2238">
        <v>9765.3125</v>
      </c>
      <c r="AL2238">
        <v>11216.933333333332</v>
      </c>
      <c r="AM2238">
        <v>12071.863157894737</v>
      </c>
      <c r="AN2238">
        <v>9142.6944444444453</v>
      </c>
      <c r="AO2238">
        <v>14923.972727272727</v>
      </c>
      <c r="AP2238">
        <v>11844.898989898989</v>
      </c>
      <c r="AQ2238">
        <v>15116.882352941177</v>
      </c>
      <c r="AR2238">
        <v>10091.151515151516</v>
      </c>
      <c r="AS2238">
        <v>11195.960317460318</v>
      </c>
      <c r="AT2238">
        <v>10824.783783783783</v>
      </c>
      <c r="AU2238">
        <v>15981.841897233202</v>
      </c>
    </row>
    <row r="2239" spans="17:47" x14ac:dyDescent="0.4">
      <c r="Q2239">
        <v>11992.166666666666</v>
      </c>
      <c r="R2239">
        <v>14517.370967741936</v>
      </c>
      <c r="S2239">
        <v>12222.8125</v>
      </c>
      <c r="T2239">
        <v>16479.486666666668</v>
      </c>
      <c r="U2239">
        <v>12881.168421052631</v>
      </c>
      <c r="V2239">
        <v>11550.388888888889</v>
      </c>
      <c r="W2239">
        <v>13196</v>
      </c>
      <c r="X2239">
        <v>12982.747474747475</v>
      </c>
      <c r="Y2239">
        <v>15936.663865546219</v>
      </c>
      <c r="Z2239">
        <v>11372.84090909091</v>
      </c>
      <c r="AA2239">
        <v>13125.611111111111</v>
      </c>
      <c r="AB2239">
        <v>13297.27027027027</v>
      </c>
      <c r="AC2239">
        <v>16509.339920948616</v>
      </c>
      <c r="AF2239">
        <v>11471.304761904761</v>
      </c>
      <c r="AI2239">
        <v>10305.424999999999</v>
      </c>
      <c r="AJ2239">
        <v>13249.411290322581</v>
      </c>
      <c r="AK2239">
        <v>9762.40625</v>
      </c>
      <c r="AL2239">
        <v>11213.72</v>
      </c>
      <c r="AM2239">
        <v>12067.452631578948</v>
      </c>
      <c r="AN2239">
        <v>9134.9861111111113</v>
      </c>
      <c r="AO2239">
        <v>14918.836363636363</v>
      </c>
      <c r="AP2239">
        <v>11853.39393939394</v>
      </c>
      <c r="AQ2239">
        <v>15122.55462184874</v>
      </c>
      <c r="AR2239">
        <v>10081.431818181818</v>
      </c>
      <c r="AS2239">
        <v>11196.690476190477</v>
      </c>
      <c r="AT2239">
        <v>10822.168918918918</v>
      </c>
      <c r="AU2239">
        <v>15968.490118577076</v>
      </c>
    </row>
    <row r="2240" spans="17:47" x14ac:dyDescent="0.4">
      <c r="Q2240">
        <v>11994.433333333332</v>
      </c>
      <c r="R2240">
        <v>14522.862903225807</v>
      </c>
      <c r="S2240">
        <v>12220.614583333334</v>
      </c>
      <c r="T2240">
        <v>16360.593333333334</v>
      </c>
      <c r="U2240">
        <v>12881.4</v>
      </c>
      <c r="V2240">
        <v>11548.930555555555</v>
      </c>
      <c r="W2240">
        <v>13193.445454545454</v>
      </c>
      <c r="X2240">
        <v>12995.020202020201</v>
      </c>
      <c r="Y2240">
        <v>15939.941176470587</v>
      </c>
      <c r="Z2240">
        <v>11367.174242424242</v>
      </c>
      <c r="AA2240">
        <v>13118.817460317461</v>
      </c>
      <c r="AB2240">
        <v>13300.952702702703</v>
      </c>
      <c r="AC2240">
        <v>16499.185770750988</v>
      </c>
      <c r="AF2240">
        <v>11471.263945578232</v>
      </c>
      <c r="AI2240">
        <v>10298.791666666666</v>
      </c>
      <c r="AJ2240">
        <v>13236.33064516129</v>
      </c>
      <c r="AK2240">
        <v>9764.6875</v>
      </c>
      <c r="AL2240">
        <v>11208.033333333333</v>
      </c>
      <c r="AM2240">
        <v>12068.515789473684</v>
      </c>
      <c r="AN2240">
        <v>9135.875</v>
      </c>
      <c r="AO2240">
        <v>14922.7</v>
      </c>
      <c r="AP2240">
        <v>11852.818181818182</v>
      </c>
      <c r="AQ2240">
        <v>15138.764705882353</v>
      </c>
      <c r="AR2240">
        <v>10077.939393939394</v>
      </c>
      <c r="AS2240">
        <v>11187.579365079366</v>
      </c>
      <c r="AT2240">
        <v>10819.18918918919</v>
      </c>
      <c r="AU2240">
        <v>15963.648221343874</v>
      </c>
    </row>
    <row r="2241" spans="17:47" x14ac:dyDescent="0.4">
      <c r="Q2241">
        <v>12009.166666666666</v>
      </c>
      <c r="R2241">
        <v>14540.572580645161</v>
      </c>
      <c r="S2241">
        <v>12230.21875</v>
      </c>
      <c r="T2241">
        <v>16360.526666666667</v>
      </c>
      <c r="U2241">
        <v>12906.294736842105</v>
      </c>
      <c r="V2241">
        <v>11548.916666666666</v>
      </c>
      <c r="W2241">
        <v>13186.2</v>
      </c>
      <c r="X2241">
        <v>12999</v>
      </c>
      <c r="Y2241">
        <v>15930.663865546219</v>
      </c>
      <c r="Z2241">
        <v>11371.05303030303</v>
      </c>
      <c r="AA2241">
        <v>13126.023809523809</v>
      </c>
      <c r="AB2241">
        <v>13296.216216216217</v>
      </c>
      <c r="AC2241">
        <v>16503.798418972332</v>
      </c>
      <c r="AF2241">
        <v>11472.155782312926</v>
      </c>
      <c r="AI2241">
        <v>10297.233333333334</v>
      </c>
      <c r="AJ2241">
        <v>13244.467741935483</v>
      </c>
      <c r="AK2241">
        <v>9756.2291666666661</v>
      </c>
      <c r="AL2241">
        <v>11205.686666666666</v>
      </c>
      <c r="AM2241">
        <v>12055.894736842105</v>
      </c>
      <c r="AN2241">
        <v>9128.625</v>
      </c>
      <c r="AO2241">
        <v>14936.636363636364</v>
      </c>
      <c r="AP2241">
        <v>11858.343434343435</v>
      </c>
      <c r="AQ2241">
        <v>15134.588235294117</v>
      </c>
      <c r="AR2241">
        <v>10071.454545454546</v>
      </c>
      <c r="AS2241">
        <v>11190.968253968254</v>
      </c>
      <c r="AT2241">
        <v>10821.675675675675</v>
      </c>
      <c r="AU2241">
        <v>15956.268774703558</v>
      </c>
    </row>
    <row r="2242" spans="17:47" x14ac:dyDescent="0.4">
      <c r="Q2242">
        <v>12006.958333333334</v>
      </c>
      <c r="R2242">
        <v>14543.879032258064</v>
      </c>
      <c r="S2242">
        <v>12229.833333333334</v>
      </c>
      <c r="T2242">
        <v>16346.886666666667</v>
      </c>
      <c r="U2242">
        <v>12902.136842105263</v>
      </c>
      <c r="V2242">
        <v>11558.111111111111</v>
      </c>
      <c r="W2242">
        <v>13190.881818181819</v>
      </c>
      <c r="X2242">
        <v>12985.555555555555</v>
      </c>
      <c r="Y2242">
        <v>15944.596638655463</v>
      </c>
      <c r="Z2242">
        <v>11365.007575757576</v>
      </c>
      <c r="AA2242">
        <v>13129.420634920634</v>
      </c>
      <c r="AB2242">
        <v>13290.364864864865</v>
      </c>
      <c r="AC2242">
        <v>16503.498023715416</v>
      </c>
      <c r="AF2242">
        <v>11471.476190476191</v>
      </c>
      <c r="AI2242">
        <v>10290</v>
      </c>
      <c r="AJ2242">
        <v>13236.540322580646</v>
      </c>
      <c r="AK2242">
        <v>9758.0833333333339</v>
      </c>
      <c r="AL2242">
        <v>11204.56</v>
      </c>
      <c r="AM2242">
        <v>12060.38947368421</v>
      </c>
      <c r="AN2242">
        <v>9128.1111111111113</v>
      </c>
      <c r="AO2242">
        <v>14948.681818181818</v>
      </c>
      <c r="AP2242">
        <v>11854.858585858587</v>
      </c>
      <c r="AQ2242">
        <v>15134.050420168067</v>
      </c>
      <c r="AR2242">
        <v>10075.35606060606</v>
      </c>
      <c r="AS2242">
        <v>11172.920634920634</v>
      </c>
      <c r="AT2242">
        <v>10815.601351351352</v>
      </c>
      <c r="AU2242">
        <v>15955.00790513834</v>
      </c>
    </row>
    <row r="2243" spans="17:47" x14ac:dyDescent="0.4">
      <c r="Q2243">
        <v>12007.041666666666</v>
      </c>
      <c r="R2243">
        <v>14547.137096774193</v>
      </c>
      <c r="S2243">
        <v>12226.65625</v>
      </c>
      <c r="T2243">
        <v>16338.56</v>
      </c>
      <c r="U2243">
        <v>12896.768421052631</v>
      </c>
      <c r="V2243">
        <v>11568.555555555555</v>
      </c>
      <c r="W2243">
        <v>13194.763636363636</v>
      </c>
      <c r="X2243">
        <v>12988.353535353535</v>
      </c>
      <c r="Y2243">
        <v>15951.89075630252</v>
      </c>
      <c r="Z2243">
        <v>11363.242424242424</v>
      </c>
      <c r="AA2243">
        <v>13139.15873015873</v>
      </c>
      <c r="AB2243">
        <v>13283.655405405405</v>
      </c>
      <c r="AC2243">
        <v>16481.379446640316</v>
      </c>
      <c r="AF2243">
        <v>11470.909523809523</v>
      </c>
      <c r="AI2243">
        <v>10287.85</v>
      </c>
      <c r="AJ2243">
        <v>13242.508064516129</v>
      </c>
      <c r="AK2243">
        <v>9764.875</v>
      </c>
      <c r="AL2243">
        <v>11201.306666666667</v>
      </c>
      <c r="AM2243">
        <v>12065.452631578948</v>
      </c>
      <c r="AN2243">
        <v>9123.4583333333339</v>
      </c>
      <c r="AO2243">
        <v>14945.845454545455</v>
      </c>
      <c r="AP2243">
        <v>11843.272727272728</v>
      </c>
      <c r="AQ2243">
        <v>15136.672268907563</v>
      </c>
      <c r="AR2243">
        <v>10076.94696969697</v>
      </c>
      <c r="AS2243">
        <v>11171.912698412698</v>
      </c>
      <c r="AT2243">
        <v>10808.317567567568</v>
      </c>
      <c r="AU2243">
        <v>15946.169960474308</v>
      </c>
    </row>
    <row r="2244" spans="17:47" x14ac:dyDescent="0.4">
      <c r="Q2244">
        <v>12003.766666666666</v>
      </c>
      <c r="R2244">
        <v>14544.451612903225</v>
      </c>
      <c r="S2244">
        <v>12233.510416666666</v>
      </c>
      <c r="T2244">
        <v>16338.14</v>
      </c>
      <c r="U2244">
        <v>12894.726315789474</v>
      </c>
      <c r="V2244">
        <v>11568.013888888889</v>
      </c>
      <c r="W2244">
        <v>13191.7</v>
      </c>
      <c r="X2244">
        <v>12986.979797979799</v>
      </c>
      <c r="Y2244">
        <v>15954.521008403361</v>
      </c>
      <c r="Z2244">
        <v>11355.318181818182</v>
      </c>
      <c r="AA2244">
        <v>13145.087301587302</v>
      </c>
      <c r="AB2244">
        <v>13281.97972972973</v>
      </c>
      <c r="AC2244">
        <v>16479.1976284585</v>
      </c>
      <c r="AF2244">
        <v>11470.875510204081</v>
      </c>
      <c r="AI2244">
        <v>10281.558333333332</v>
      </c>
      <c r="AJ2244">
        <v>13231.685483870968</v>
      </c>
      <c r="AK2244">
        <v>9760.4895833333339</v>
      </c>
      <c r="AL2244">
        <v>11208.853333333333</v>
      </c>
      <c r="AM2244">
        <v>12066.305263157894</v>
      </c>
      <c r="AN2244">
        <v>9124.2361111111113</v>
      </c>
      <c r="AO2244">
        <v>14945.245454545455</v>
      </c>
      <c r="AP2244">
        <v>11826.767676767677</v>
      </c>
      <c r="AQ2244">
        <v>15140.882352941177</v>
      </c>
      <c r="AR2244">
        <v>10081.598484848484</v>
      </c>
      <c r="AS2244">
        <v>11167.936507936507</v>
      </c>
      <c r="AT2244">
        <v>10814.006756756757</v>
      </c>
      <c r="AU2244">
        <v>15939.438735177866</v>
      </c>
    </row>
    <row r="2245" spans="17:47" x14ac:dyDescent="0.4">
      <c r="Q2245">
        <v>12011.75</v>
      </c>
      <c r="R2245">
        <v>14537.540322580646</v>
      </c>
      <c r="S2245">
        <v>12234.802083333334</v>
      </c>
      <c r="T2245">
        <v>16451.52</v>
      </c>
      <c r="U2245">
        <v>12904.442105263159</v>
      </c>
      <c r="V2245">
        <v>11562.041666666666</v>
      </c>
      <c r="W2245">
        <v>13201.00909090909</v>
      </c>
      <c r="X2245">
        <v>12982.161616161617</v>
      </c>
      <c r="Y2245">
        <v>15928.084033613446</v>
      </c>
      <c r="Z2245">
        <v>11352.257575757576</v>
      </c>
      <c r="AA2245">
        <v>13149.142857142857</v>
      </c>
      <c r="AB2245">
        <v>13275.831081081082</v>
      </c>
      <c r="AC2245">
        <v>16473.418972332016</v>
      </c>
      <c r="AF2245">
        <v>11471.127210884353</v>
      </c>
      <c r="AI2245">
        <v>10284.758333333333</v>
      </c>
      <c r="AJ2245">
        <v>13230.645161290322</v>
      </c>
      <c r="AK2245">
        <v>9752.09375</v>
      </c>
      <c r="AL2245">
        <v>11210.366666666667</v>
      </c>
      <c r="AM2245">
        <v>12057.842105263158</v>
      </c>
      <c r="AN2245">
        <v>9125.875</v>
      </c>
      <c r="AO2245">
        <v>14943.472727272727</v>
      </c>
      <c r="AP2245">
        <v>11823.676767676769</v>
      </c>
      <c r="AQ2245">
        <v>15142.773109243697</v>
      </c>
      <c r="AR2245">
        <v>10077.560606060606</v>
      </c>
      <c r="AS2245">
        <v>11162.992063492064</v>
      </c>
      <c r="AT2245">
        <v>10815.554054054053</v>
      </c>
      <c r="AU2245">
        <v>15923.664031620554</v>
      </c>
    </row>
    <row r="2246" spans="17:47" x14ac:dyDescent="0.4">
      <c r="Q2246">
        <v>12008.075000000001</v>
      </c>
      <c r="R2246">
        <v>14540.588709677419</v>
      </c>
      <c r="S2246">
        <v>12228.375</v>
      </c>
      <c r="T2246">
        <v>16305.593333333334</v>
      </c>
      <c r="U2246">
        <v>12912.357894736842</v>
      </c>
      <c r="V2246">
        <v>11562.069444444445</v>
      </c>
      <c r="W2246">
        <v>13208.418181818182</v>
      </c>
      <c r="X2246">
        <v>12973.131313131313</v>
      </c>
      <c r="Y2246">
        <v>15921.084033613446</v>
      </c>
      <c r="Z2246">
        <v>11346.734848484848</v>
      </c>
      <c r="AA2246">
        <v>13148.507936507936</v>
      </c>
      <c r="AB2246">
        <v>13283.837837837838</v>
      </c>
      <c r="AC2246">
        <v>16458.059288537548</v>
      </c>
      <c r="AF2246">
        <v>11473.124489795919</v>
      </c>
      <c r="AI2246">
        <v>10277.075000000001</v>
      </c>
      <c r="AJ2246">
        <v>13234.741935483871</v>
      </c>
      <c r="AK2246">
        <v>9752.65625</v>
      </c>
      <c r="AL2246">
        <v>11205.76</v>
      </c>
      <c r="AM2246">
        <v>12060.263157894737</v>
      </c>
      <c r="AN2246">
        <v>9129.25</v>
      </c>
      <c r="AO2246">
        <v>14926.318181818182</v>
      </c>
      <c r="AP2246">
        <v>11812.050505050505</v>
      </c>
      <c r="AQ2246">
        <v>15146.151260504203</v>
      </c>
      <c r="AR2246">
        <v>10078.666666666666</v>
      </c>
      <c r="AS2246">
        <v>11152.396825396825</v>
      </c>
      <c r="AT2246">
        <v>10820.972972972973</v>
      </c>
      <c r="AU2246">
        <v>15918.498023715416</v>
      </c>
    </row>
    <row r="2247" spans="17:47" x14ac:dyDescent="0.4">
      <c r="Q2247">
        <v>12005.141666666666</v>
      </c>
      <c r="R2247">
        <v>14545.282258064517</v>
      </c>
      <c r="S2247">
        <v>12234.479166666666</v>
      </c>
      <c r="T2247">
        <v>16423.213333333333</v>
      </c>
      <c r="U2247">
        <v>12902.515789473684</v>
      </c>
      <c r="V2247">
        <v>11554.152777777777</v>
      </c>
      <c r="W2247">
        <v>13208.3</v>
      </c>
      <c r="X2247">
        <v>12977.686868686869</v>
      </c>
      <c r="Y2247">
        <v>15913.689075630253</v>
      </c>
      <c r="Z2247">
        <v>11354.515151515152</v>
      </c>
      <c r="AA2247">
        <v>13143.150793650793</v>
      </c>
      <c r="AB2247">
        <v>13279.27027027027</v>
      </c>
      <c r="AC2247">
        <v>16446.430830039524</v>
      </c>
      <c r="AF2247">
        <v>11467.257823129252</v>
      </c>
      <c r="AI2247">
        <v>10273.208333333334</v>
      </c>
      <c r="AJ2247">
        <v>13240.25</v>
      </c>
      <c r="AK2247">
        <v>9744.0208333333339</v>
      </c>
      <c r="AL2247">
        <v>11204.28</v>
      </c>
      <c r="AM2247">
        <v>12041.073684210527</v>
      </c>
      <c r="AN2247">
        <v>9130.5277777777774</v>
      </c>
      <c r="AO2247">
        <v>14905.245454545455</v>
      </c>
      <c r="AP2247">
        <v>11816.848484848484</v>
      </c>
      <c r="AQ2247">
        <v>15128.90756302521</v>
      </c>
      <c r="AR2247">
        <v>10073.931818181818</v>
      </c>
      <c r="AS2247">
        <v>11157.619047619048</v>
      </c>
      <c r="AT2247">
        <v>10828.45945945946</v>
      </c>
      <c r="AU2247">
        <v>15901.877470355732</v>
      </c>
    </row>
    <row r="2248" spans="17:47" x14ac:dyDescent="0.4">
      <c r="Q2248">
        <v>12004.174999999999</v>
      </c>
      <c r="R2248">
        <v>14548.225806451614</v>
      </c>
      <c r="S2248">
        <v>12236.59375</v>
      </c>
      <c r="T2248">
        <v>16290.453333333333</v>
      </c>
      <c r="U2248">
        <v>12912.642105263158</v>
      </c>
      <c r="V2248">
        <v>11554.472222222223</v>
      </c>
      <c r="W2248">
        <v>13199.90909090909</v>
      </c>
      <c r="X2248">
        <v>12969</v>
      </c>
      <c r="Y2248">
        <v>15911.865546218487</v>
      </c>
      <c r="Z2248">
        <v>11354.128787878788</v>
      </c>
      <c r="AA2248">
        <v>13140.190476190477</v>
      </c>
      <c r="AB2248">
        <v>13296.817567567568</v>
      </c>
      <c r="AC2248">
        <v>16447.778656126484</v>
      </c>
      <c r="AF2248">
        <v>11477.437414965987</v>
      </c>
      <c r="AI2248">
        <v>10269.358333333334</v>
      </c>
      <c r="AJ2248">
        <v>13243.225806451614</v>
      </c>
      <c r="AK2248">
        <v>9742.3541666666661</v>
      </c>
      <c r="AL2248">
        <v>11194.466666666667</v>
      </c>
      <c r="AM2248">
        <v>12030.526315789473</v>
      </c>
      <c r="AN2248">
        <v>9128.2083333333339</v>
      </c>
      <c r="AO2248">
        <v>14895.918181818182</v>
      </c>
      <c r="AP2248">
        <v>11813.848484848484</v>
      </c>
      <c r="AQ2248">
        <v>15111.235294117647</v>
      </c>
      <c r="AR2248">
        <v>10071.64393939394</v>
      </c>
      <c r="AS2248">
        <v>11143.190476190477</v>
      </c>
      <c r="AT2248">
        <v>10835.493243243243</v>
      </c>
      <c r="AU2248">
        <v>15889.727272727272</v>
      </c>
    </row>
    <row r="2249" spans="17:47" x14ac:dyDescent="0.4">
      <c r="Q2249">
        <v>12010.174999999999</v>
      </c>
      <c r="R2249">
        <v>14545.467741935483</v>
      </c>
      <c r="S2249">
        <v>12236.364583333334</v>
      </c>
      <c r="T2249">
        <v>16400.2</v>
      </c>
      <c r="U2249">
        <v>12925.663157894736</v>
      </c>
      <c r="V2249">
        <v>11557.736111111111</v>
      </c>
      <c r="W2249">
        <v>13201.936363636363</v>
      </c>
      <c r="X2249">
        <v>12966.464646464647</v>
      </c>
      <c r="Y2249">
        <v>15903.529411764706</v>
      </c>
      <c r="Z2249">
        <v>11356.386363636364</v>
      </c>
      <c r="AA2249">
        <v>13139.031746031746</v>
      </c>
      <c r="AB2249">
        <v>13308.655405405405</v>
      </c>
      <c r="AC2249">
        <v>16438.940711462452</v>
      </c>
      <c r="AF2249">
        <v>11478.412925170069</v>
      </c>
      <c r="AI2249">
        <v>10267.008333333333</v>
      </c>
      <c r="AJ2249">
        <v>13246.991935483871</v>
      </c>
      <c r="AK2249">
        <v>9738.2708333333339</v>
      </c>
      <c r="AL2249">
        <v>11188.56</v>
      </c>
      <c r="AM2249">
        <v>12024.621052631579</v>
      </c>
      <c r="AN2249">
        <v>9124.4583333333339</v>
      </c>
      <c r="AO2249">
        <v>14895.790909090909</v>
      </c>
      <c r="AP2249">
        <v>11810.252525252525</v>
      </c>
      <c r="AQ2249">
        <v>15102.756302521009</v>
      </c>
      <c r="AR2249">
        <v>10064.583333333334</v>
      </c>
      <c r="AS2249">
        <v>11138.904761904761</v>
      </c>
      <c r="AT2249">
        <v>10828.5</v>
      </c>
      <c r="AU2249">
        <v>15879.150197628458</v>
      </c>
    </row>
    <row r="2250" spans="17:47" x14ac:dyDescent="0.4">
      <c r="Q2250">
        <v>12007.6</v>
      </c>
      <c r="R2250">
        <v>14549.282258064517</v>
      </c>
      <c r="S2250">
        <v>12241.885416666666</v>
      </c>
      <c r="T2250">
        <v>16285.746666666666</v>
      </c>
      <c r="U2250">
        <v>12926.894736842105</v>
      </c>
      <c r="V2250">
        <v>11561.472222222223</v>
      </c>
      <c r="W2250">
        <v>13187.390909090909</v>
      </c>
      <c r="X2250">
        <v>12957.494949494949</v>
      </c>
      <c r="Y2250">
        <v>15903.865546218487</v>
      </c>
      <c r="Z2250">
        <v>11362.39393939394</v>
      </c>
      <c r="AA2250">
        <v>13140.119047619048</v>
      </c>
      <c r="AB2250">
        <v>13310.331081081082</v>
      </c>
      <c r="AC2250">
        <v>16433.517786561264</v>
      </c>
      <c r="AF2250">
        <v>11478.554421768707</v>
      </c>
      <c r="AI2250">
        <v>10262.783333333333</v>
      </c>
      <c r="AJ2250">
        <v>13250.5</v>
      </c>
      <c r="AK2250">
        <v>9740.0833333333339</v>
      </c>
      <c r="AL2250">
        <v>11186.266666666666</v>
      </c>
      <c r="AM2250">
        <v>12022.642105263158</v>
      </c>
      <c r="AN2250">
        <v>9122.0416666666661</v>
      </c>
      <c r="AO2250">
        <v>14872.172727272728</v>
      </c>
      <c r="AP2250">
        <v>11804.949494949495</v>
      </c>
      <c r="AQ2250">
        <v>15091.512605042017</v>
      </c>
      <c r="AR2250">
        <v>10063.598484848484</v>
      </c>
      <c r="AS2250">
        <v>11149.444444444445</v>
      </c>
      <c r="AT2250">
        <v>10826.993243243243</v>
      </c>
      <c r="AU2250">
        <v>15875.02371541502</v>
      </c>
    </row>
    <row r="2251" spans="17:47" x14ac:dyDescent="0.4">
      <c r="Q2251">
        <v>12000.741666666667</v>
      </c>
      <c r="R2251">
        <v>14601.395161290322</v>
      </c>
      <c r="S2251">
        <v>12238.875</v>
      </c>
      <c r="T2251">
        <v>16300.78</v>
      </c>
      <c r="U2251">
        <v>12917.073684210527</v>
      </c>
      <c r="V2251">
        <v>11571.708333333334</v>
      </c>
      <c r="W2251">
        <v>13178.327272727272</v>
      </c>
      <c r="X2251">
        <v>12953.828282828283</v>
      </c>
      <c r="Y2251">
        <v>15894.672268907563</v>
      </c>
      <c r="Z2251">
        <v>11353.121212121212</v>
      </c>
      <c r="AA2251">
        <v>13140.722222222223</v>
      </c>
      <c r="AB2251">
        <v>13302.513513513513</v>
      </c>
      <c r="AC2251">
        <v>16426.280632411068</v>
      </c>
      <c r="AF2251">
        <v>11476.431292517007</v>
      </c>
      <c r="AI2251">
        <v>10261.966666666667</v>
      </c>
      <c r="AJ2251">
        <v>13247.096774193549</v>
      </c>
      <c r="AK2251">
        <v>9738.3125</v>
      </c>
      <c r="AL2251">
        <v>11193.74</v>
      </c>
      <c r="AM2251">
        <v>12022.273684210526</v>
      </c>
      <c r="AN2251">
        <v>9121.6805555555547</v>
      </c>
      <c r="AO2251">
        <v>14866.136363636364</v>
      </c>
      <c r="AP2251">
        <v>11808.181818181818</v>
      </c>
      <c r="AQ2251">
        <v>15076.806722689076</v>
      </c>
      <c r="AR2251">
        <v>10059.378787878788</v>
      </c>
      <c r="AS2251">
        <v>11155.825396825398</v>
      </c>
      <c r="AT2251">
        <v>10819.067567567568</v>
      </c>
      <c r="AU2251">
        <v>15866.280632411068</v>
      </c>
    </row>
    <row r="2252" spans="17:47" x14ac:dyDescent="0.4">
      <c r="Q2252">
        <v>12005.308333333332</v>
      </c>
      <c r="R2252">
        <v>14542.975806451614</v>
      </c>
      <c r="S2252">
        <v>12232.166666666666</v>
      </c>
      <c r="T2252">
        <v>16301.64</v>
      </c>
      <c r="U2252">
        <v>12925.6</v>
      </c>
      <c r="V2252">
        <v>11567.055555555555</v>
      </c>
      <c r="W2252">
        <v>13168.4</v>
      </c>
      <c r="X2252">
        <v>12957.232323232323</v>
      </c>
      <c r="Y2252">
        <v>15880.941176470587</v>
      </c>
      <c r="Z2252">
        <v>11359.924242424242</v>
      </c>
      <c r="AA2252">
        <v>13138.785714285714</v>
      </c>
      <c r="AB2252">
        <v>13313.533783783783</v>
      </c>
      <c r="AC2252">
        <v>16421.00790513834</v>
      </c>
      <c r="AF2252">
        <v>11477.061224489797</v>
      </c>
      <c r="AI2252">
        <v>10257.316666666668</v>
      </c>
      <c r="AJ2252">
        <v>13243.556451612903</v>
      </c>
      <c r="AK2252">
        <v>9733.8020833333339</v>
      </c>
      <c r="AL2252">
        <v>11194.593333333334</v>
      </c>
      <c r="AM2252">
        <v>12022.694736842106</v>
      </c>
      <c r="AN2252">
        <v>9115.2083333333339</v>
      </c>
      <c r="AO2252">
        <v>14867.763636363636</v>
      </c>
      <c r="AP2252">
        <v>11804.848484848484</v>
      </c>
      <c r="AQ2252">
        <v>15070.268907563026</v>
      </c>
      <c r="AR2252">
        <v>10059.424242424242</v>
      </c>
      <c r="AS2252">
        <v>11158.484126984127</v>
      </c>
      <c r="AT2252">
        <v>10814.783783783783</v>
      </c>
      <c r="AU2252">
        <v>15859.632411067194</v>
      </c>
    </row>
    <row r="2253" spans="17:47" x14ac:dyDescent="0.4">
      <c r="Q2253">
        <v>12004.65</v>
      </c>
      <c r="R2253">
        <v>14539.564516129032</v>
      </c>
      <c r="S2253">
        <v>12221.510416666666</v>
      </c>
      <c r="T2253">
        <v>16308.12</v>
      </c>
      <c r="U2253">
        <v>12927.926315789473</v>
      </c>
      <c r="V2253">
        <v>11560.069444444445</v>
      </c>
      <c r="W2253">
        <v>13167.827272727272</v>
      </c>
      <c r="X2253">
        <v>12957.90909090909</v>
      </c>
      <c r="Y2253">
        <v>15864.344537815126</v>
      </c>
      <c r="Z2253">
        <v>11368.65909090909</v>
      </c>
      <c r="AA2253">
        <v>13132.666666666666</v>
      </c>
      <c r="AB2253">
        <v>13308.878378378378</v>
      </c>
      <c r="AC2253">
        <v>16422.10276679842</v>
      </c>
      <c r="AF2253">
        <v>11475.475510204082</v>
      </c>
      <c r="AI2253">
        <v>10251.408333333333</v>
      </c>
      <c r="AJ2253">
        <v>13233.185483870968</v>
      </c>
      <c r="AK2253">
        <v>9727.7083333333339</v>
      </c>
      <c r="AL2253">
        <v>11203.266666666666</v>
      </c>
      <c r="AM2253">
        <v>12016.905263157894</v>
      </c>
      <c r="AN2253">
        <v>9107.9444444444453</v>
      </c>
      <c r="AO2253">
        <v>14864.390909090909</v>
      </c>
      <c r="AP2253">
        <v>11811.464646464647</v>
      </c>
      <c r="AQ2253">
        <v>15069.35294117647</v>
      </c>
      <c r="AR2253">
        <v>10057.901515151516</v>
      </c>
      <c r="AS2253">
        <v>11169.912698412698</v>
      </c>
      <c r="AT2253">
        <v>10810.898648648648</v>
      </c>
      <c r="AU2253">
        <v>15854.91304347826</v>
      </c>
    </row>
    <row r="2254" spans="17:47" x14ac:dyDescent="0.4">
      <c r="Q2254">
        <v>12004.2</v>
      </c>
      <c r="R2254">
        <v>14535.564516129032</v>
      </c>
      <c r="S2254">
        <v>12213.125</v>
      </c>
      <c r="T2254">
        <v>16315.946666666667</v>
      </c>
      <c r="U2254">
        <v>12921.021052631579</v>
      </c>
      <c r="V2254">
        <v>11563.5</v>
      </c>
      <c r="W2254">
        <v>13166.227272727272</v>
      </c>
      <c r="X2254">
        <v>12957.787878787878</v>
      </c>
      <c r="Y2254">
        <v>15876.09243697479</v>
      </c>
      <c r="Z2254">
        <v>11371.454545454546</v>
      </c>
      <c r="AA2254">
        <v>13136.960317460318</v>
      </c>
      <c r="AB2254">
        <v>13299.97972972973</v>
      </c>
      <c r="AC2254">
        <v>16423.533596837944</v>
      </c>
      <c r="AF2254">
        <v>11476.580272108844</v>
      </c>
      <c r="AI2254">
        <v>10252.166666666666</v>
      </c>
      <c r="AJ2254">
        <v>13229.854838709678</v>
      </c>
      <c r="AK2254">
        <v>9728.2916666666661</v>
      </c>
      <c r="AL2254">
        <v>11208.473333333333</v>
      </c>
      <c r="AM2254">
        <v>12014.947368421053</v>
      </c>
      <c r="AN2254">
        <v>9114.3472222222226</v>
      </c>
      <c r="AO2254">
        <v>14844.727272727272</v>
      </c>
      <c r="AP2254">
        <v>11813.585858585859</v>
      </c>
      <c r="AQ2254">
        <v>15060.058823529413</v>
      </c>
      <c r="AR2254">
        <v>10061.871212121212</v>
      </c>
      <c r="AS2254">
        <v>11173.214285714286</v>
      </c>
      <c r="AT2254">
        <v>10817.858108108108</v>
      </c>
      <c r="AU2254">
        <v>15860.09881422925</v>
      </c>
    </row>
    <row r="2255" spans="17:47" x14ac:dyDescent="0.4">
      <c r="Q2255">
        <v>11999</v>
      </c>
      <c r="R2255">
        <v>14534.774193548386</v>
      </c>
      <c r="S2255">
        <v>12206.260416666666</v>
      </c>
      <c r="T2255">
        <v>16308.88</v>
      </c>
      <c r="U2255">
        <v>12917.968421052632</v>
      </c>
      <c r="V2255">
        <v>11573.930555555555</v>
      </c>
      <c r="W2255">
        <v>13174.572727272727</v>
      </c>
      <c r="X2255">
        <v>12959.838383838383</v>
      </c>
      <c r="Y2255">
        <v>15886.0756302521</v>
      </c>
      <c r="Z2255">
        <v>11366.045454545454</v>
      </c>
      <c r="AA2255">
        <v>13140.515873015873</v>
      </c>
      <c r="AB2255">
        <v>13301.466216216217</v>
      </c>
      <c r="AC2255">
        <v>16424.687747035572</v>
      </c>
      <c r="AF2255">
        <v>11474.686394557822</v>
      </c>
      <c r="AI2255">
        <v>10245.75</v>
      </c>
      <c r="AJ2255">
        <v>13228.056451612903</v>
      </c>
      <c r="AK2255">
        <v>9715.9270833333339</v>
      </c>
      <c r="AL2255">
        <v>11214.666666666666</v>
      </c>
      <c r="AM2255">
        <v>12019.947368421053</v>
      </c>
      <c r="AN2255">
        <v>9117.6388888888887</v>
      </c>
      <c r="AO2255">
        <v>14858.49090909091</v>
      </c>
      <c r="AP2255">
        <v>11806.484848484848</v>
      </c>
      <c r="AQ2255">
        <v>15037</v>
      </c>
      <c r="AR2255">
        <v>10058.492424242424</v>
      </c>
      <c r="AS2255">
        <v>11171.920634920634</v>
      </c>
      <c r="AT2255">
        <v>10817.648648648648</v>
      </c>
      <c r="AU2255">
        <v>15865.252964426878</v>
      </c>
    </row>
    <row r="2256" spans="17:47" x14ac:dyDescent="0.4">
      <c r="Q2256">
        <v>12007.9</v>
      </c>
      <c r="R2256">
        <v>14542.5</v>
      </c>
      <c r="S2256">
        <v>12210.802083333334</v>
      </c>
      <c r="T2256">
        <v>16296.193333333333</v>
      </c>
      <c r="U2256">
        <v>12915.957894736843</v>
      </c>
      <c r="V2256">
        <v>11566.333333333334</v>
      </c>
      <c r="W2256">
        <v>13187.327272727272</v>
      </c>
      <c r="X2256">
        <v>12959.878787878788</v>
      </c>
      <c r="Y2256">
        <v>15889.243697478991</v>
      </c>
      <c r="Z2256">
        <v>11377.598484848484</v>
      </c>
      <c r="AA2256">
        <v>13137.619047619048</v>
      </c>
      <c r="AB2256">
        <v>13302.31081081081</v>
      </c>
      <c r="AC2256">
        <v>16428.885375494072</v>
      </c>
      <c r="AF2256">
        <v>11475.36394557823</v>
      </c>
      <c r="AI2256">
        <v>10243.516666666666</v>
      </c>
      <c r="AJ2256">
        <v>13229.596774193549</v>
      </c>
      <c r="AK2256">
        <v>9716.8229166666661</v>
      </c>
      <c r="AL2256">
        <v>11213.746666666666</v>
      </c>
      <c r="AM2256">
        <v>12022.78947368421</v>
      </c>
      <c r="AN2256">
        <v>9115.25</v>
      </c>
      <c r="AO2256">
        <v>14869.190909090908</v>
      </c>
      <c r="AP2256">
        <v>11810.707070707071</v>
      </c>
      <c r="AQ2256">
        <v>15026.73949579832</v>
      </c>
      <c r="AR2256">
        <v>10059.560606060606</v>
      </c>
      <c r="AS2256">
        <v>11163.412698412698</v>
      </c>
      <c r="AT2256">
        <v>10815.614864864865</v>
      </c>
      <c r="AU2256">
        <v>15866.177865612648</v>
      </c>
    </row>
    <row r="2257" spans="17:47" x14ac:dyDescent="0.4">
      <c r="Q2257">
        <v>12004.983333333334</v>
      </c>
      <c r="R2257">
        <v>14541.306451612903</v>
      </c>
      <c r="S2257">
        <v>12207.458333333334</v>
      </c>
      <c r="T2257">
        <v>16292.72</v>
      </c>
      <c r="U2257">
        <v>12906.884210526316</v>
      </c>
      <c r="V2257">
        <v>11567.861111111111</v>
      </c>
      <c r="W2257">
        <v>13193.681818181818</v>
      </c>
      <c r="X2257">
        <v>12955.181818181818</v>
      </c>
      <c r="Y2257">
        <v>15891.613445378151</v>
      </c>
      <c r="Z2257">
        <v>11375.772727272728</v>
      </c>
      <c r="AA2257">
        <v>13137.238095238095</v>
      </c>
      <c r="AB2257">
        <v>13310.722972972973</v>
      </c>
      <c r="AC2257">
        <v>16428.08695652174</v>
      </c>
      <c r="AF2257">
        <v>11477.008843537415</v>
      </c>
      <c r="AI2257">
        <v>10241.700000000001</v>
      </c>
      <c r="AJ2257">
        <v>13212.451612903225</v>
      </c>
      <c r="AK2257">
        <v>9716.1458333333339</v>
      </c>
      <c r="AL2257">
        <v>11219.666666666666</v>
      </c>
      <c r="AM2257">
        <v>12018.82105263158</v>
      </c>
      <c r="AN2257">
        <v>9122.0833333333339</v>
      </c>
      <c r="AO2257">
        <v>14875.218181818182</v>
      </c>
      <c r="AP2257">
        <v>11793.101010101011</v>
      </c>
      <c r="AQ2257">
        <v>15018.378151260504</v>
      </c>
      <c r="AR2257">
        <v>10056.84090909091</v>
      </c>
      <c r="AS2257">
        <v>11158.396825396825</v>
      </c>
      <c r="AT2257">
        <v>10813.932432432432</v>
      </c>
      <c r="AU2257">
        <v>15866.92490118577</v>
      </c>
    </row>
    <row r="2258" spans="17:47" x14ac:dyDescent="0.4">
      <c r="Q2258">
        <v>12004.674999999999</v>
      </c>
      <c r="R2258">
        <v>14536</v>
      </c>
      <c r="S2258">
        <v>12220.28125</v>
      </c>
      <c r="T2258">
        <v>16290.92</v>
      </c>
      <c r="U2258">
        <v>12890.463157894737</v>
      </c>
      <c r="V2258">
        <v>11572.055555555555</v>
      </c>
      <c r="W2258">
        <v>13184.336363636363</v>
      </c>
      <c r="X2258">
        <v>12953.707070707071</v>
      </c>
      <c r="Y2258">
        <v>15902.571428571429</v>
      </c>
      <c r="Z2258">
        <v>11369.522727272728</v>
      </c>
      <c r="AA2258">
        <v>13135.809523809523</v>
      </c>
      <c r="AB2258">
        <v>13311.93918918919</v>
      </c>
      <c r="AC2258">
        <v>16429.909090909092</v>
      </c>
      <c r="AF2258">
        <v>11477.253741496599</v>
      </c>
      <c r="AI2258">
        <v>10236.233333333334</v>
      </c>
      <c r="AJ2258">
        <v>13205.322580645161</v>
      </c>
      <c r="AK2258">
        <v>9710.3854166666661</v>
      </c>
      <c r="AL2258">
        <v>11211.046666666667</v>
      </c>
      <c r="AM2258">
        <v>12027.757894736842</v>
      </c>
      <c r="AN2258">
        <v>9126.5277777777774</v>
      </c>
      <c r="AO2258">
        <v>14875.781818181818</v>
      </c>
      <c r="AP2258">
        <v>11786.595959595959</v>
      </c>
      <c r="AQ2258">
        <v>15015.285714285714</v>
      </c>
      <c r="AR2258">
        <v>10053.85606060606</v>
      </c>
      <c r="AS2258">
        <v>11148.357142857143</v>
      </c>
      <c r="AT2258">
        <v>10816.155405405405</v>
      </c>
      <c r="AU2258">
        <v>15858.881422924902</v>
      </c>
    </row>
    <row r="2259" spans="17:47" x14ac:dyDescent="0.4">
      <c r="Q2259">
        <v>12013.45</v>
      </c>
      <c r="R2259">
        <v>14545.620967741936</v>
      </c>
      <c r="S2259">
        <v>12222.979166666666</v>
      </c>
      <c r="T2259">
        <v>16405.560000000001</v>
      </c>
      <c r="U2259">
        <v>12884.578947368422</v>
      </c>
      <c r="V2259">
        <v>11575.041666666666</v>
      </c>
      <c r="W2259">
        <v>13186.181818181818</v>
      </c>
      <c r="X2259">
        <v>12956.838383838383</v>
      </c>
      <c r="Y2259">
        <v>15897.588235294117</v>
      </c>
      <c r="Z2259">
        <v>11374.151515151516</v>
      </c>
      <c r="AA2259">
        <v>13135.174603174602</v>
      </c>
      <c r="AB2259">
        <v>13321.905405405405</v>
      </c>
      <c r="AC2259">
        <v>16432.185770750988</v>
      </c>
      <c r="AF2259">
        <v>11478.687074829932</v>
      </c>
      <c r="AI2259">
        <v>10231.966666666667</v>
      </c>
      <c r="AJ2259">
        <v>13201.379032258064</v>
      </c>
      <c r="AK2259">
        <v>9708.59375</v>
      </c>
      <c r="AL2259">
        <v>11219.493333333334</v>
      </c>
      <c r="AM2259">
        <v>12033.673684210526</v>
      </c>
      <c r="AN2259">
        <v>9122.3888888888887</v>
      </c>
      <c r="AO2259">
        <v>14871.354545454546</v>
      </c>
      <c r="AP2259">
        <v>11779.262626262625</v>
      </c>
      <c r="AQ2259">
        <v>15006.243697478991</v>
      </c>
      <c r="AR2259">
        <v>10044.530303030304</v>
      </c>
      <c r="AS2259">
        <v>11136.86507936508</v>
      </c>
      <c r="AT2259">
        <v>10807.364864864865</v>
      </c>
      <c r="AU2259">
        <v>15839.620553359684</v>
      </c>
    </row>
    <row r="2260" spans="17:47" x14ac:dyDescent="0.4">
      <c r="Q2260">
        <v>12013.241666666667</v>
      </c>
      <c r="R2260">
        <v>14549.83064516129</v>
      </c>
      <c r="S2260">
        <v>12222.416666666666</v>
      </c>
      <c r="T2260">
        <v>16413.526666666668</v>
      </c>
      <c r="U2260">
        <v>12892.936842105262</v>
      </c>
      <c r="V2260">
        <v>11573.638888888889</v>
      </c>
      <c r="W2260">
        <v>13171.836363636363</v>
      </c>
      <c r="X2260">
        <v>12951.272727272728</v>
      </c>
      <c r="Y2260">
        <v>15907.20168067227</v>
      </c>
      <c r="Z2260">
        <v>11381.55303030303</v>
      </c>
      <c r="AA2260">
        <v>13127.412698412698</v>
      </c>
      <c r="AB2260">
        <v>13324.641891891892</v>
      </c>
      <c r="AC2260">
        <v>16438.387351778656</v>
      </c>
      <c r="AF2260">
        <v>11481.974829931973</v>
      </c>
      <c r="AI2260">
        <v>10224.924999999999</v>
      </c>
      <c r="AJ2260">
        <v>13199.508064516129</v>
      </c>
      <c r="AK2260">
        <v>9710.9583333333339</v>
      </c>
      <c r="AL2260">
        <v>11223.486666666666</v>
      </c>
      <c r="AM2260">
        <v>12022.705263157895</v>
      </c>
      <c r="AN2260">
        <v>9116.875</v>
      </c>
      <c r="AO2260">
        <v>14849.718181818182</v>
      </c>
      <c r="AP2260">
        <v>11778.070707070707</v>
      </c>
      <c r="AQ2260">
        <v>15008.899159663866</v>
      </c>
      <c r="AR2260">
        <v>10040.068181818182</v>
      </c>
      <c r="AS2260">
        <v>11131.857142857143</v>
      </c>
      <c r="AT2260">
        <v>10805.574324324325</v>
      </c>
      <c r="AU2260">
        <v>15822.841897233202</v>
      </c>
    </row>
    <row r="2261" spans="17:47" x14ac:dyDescent="0.4">
      <c r="Q2261">
        <v>12014.233333333334</v>
      </c>
      <c r="R2261">
        <v>14539.104838709678</v>
      </c>
      <c r="S2261">
        <v>12227.145833333334</v>
      </c>
      <c r="T2261">
        <v>16305.893333333333</v>
      </c>
      <c r="U2261">
        <v>12879.115789473684</v>
      </c>
      <c r="V2261">
        <v>11572.708333333334</v>
      </c>
      <c r="W2261">
        <v>13163.881818181819</v>
      </c>
      <c r="X2261">
        <v>12954.919191919193</v>
      </c>
      <c r="Y2261">
        <v>15912.98319327731</v>
      </c>
      <c r="Z2261">
        <v>11376.825757575758</v>
      </c>
      <c r="AA2261">
        <v>13142.952380952382</v>
      </c>
      <c r="AB2261">
        <v>13324.22972972973</v>
      </c>
      <c r="AC2261">
        <v>16431.351778656128</v>
      </c>
      <c r="AF2261">
        <v>11481.720408163264</v>
      </c>
      <c r="AI2261">
        <v>10220.858333333334</v>
      </c>
      <c r="AJ2261">
        <v>13199.653225806451</v>
      </c>
      <c r="AK2261">
        <v>9709.0208333333339</v>
      </c>
      <c r="AL2261">
        <v>11218.453333333333</v>
      </c>
      <c r="AM2261">
        <v>12023.631578947368</v>
      </c>
      <c r="AN2261">
        <v>9111.9166666666661</v>
      </c>
      <c r="AO2261">
        <v>14845.727272727272</v>
      </c>
      <c r="AP2261">
        <v>11769.969696969696</v>
      </c>
      <c r="AQ2261">
        <v>15009.436974789916</v>
      </c>
      <c r="AR2261">
        <v>10043.318181818182</v>
      </c>
      <c r="AS2261">
        <v>11133.380952380952</v>
      </c>
      <c r="AT2261">
        <v>10806.418918918918</v>
      </c>
      <c r="AU2261">
        <v>15819.853754940712</v>
      </c>
    </row>
    <row r="2262" spans="17:47" x14ac:dyDescent="0.4">
      <c r="Q2262">
        <v>12009.916666666666</v>
      </c>
      <c r="R2262">
        <v>14530.774193548386</v>
      </c>
      <c r="S2262">
        <v>12230.541666666666</v>
      </c>
      <c r="T2262">
        <v>16309.493333333334</v>
      </c>
      <c r="U2262">
        <v>12887.347368421053</v>
      </c>
      <c r="V2262">
        <v>11569.722222222223</v>
      </c>
      <c r="W2262">
        <v>13161.863636363636</v>
      </c>
      <c r="X2262">
        <v>12956.838383838383</v>
      </c>
      <c r="Y2262">
        <v>15913.210084033613</v>
      </c>
      <c r="Z2262">
        <v>11367.280303030304</v>
      </c>
      <c r="AA2262">
        <v>13144.444444444445</v>
      </c>
      <c r="AB2262">
        <v>13321.716216216217</v>
      </c>
      <c r="AC2262">
        <v>16437.541501976284</v>
      </c>
      <c r="AF2262">
        <v>11479.328571428572</v>
      </c>
      <c r="AI2262">
        <v>10214.049999999999</v>
      </c>
      <c r="AJ2262">
        <v>13211.717741935483</v>
      </c>
      <c r="AK2262">
        <v>9708.53125</v>
      </c>
      <c r="AL2262">
        <v>11214.553333333333</v>
      </c>
      <c r="AM2262">
        <v>12033.842105263158</v>
      </c>
      <c r="AN2262">
        <v>9102.8888888888887</v>
      </c>
      <c r="AO2262">
        <v>14836.054545454546</v>
      </c>
      <c r="AP2262">
        <v>11770.969696969696</v>
      </c>
      <c r="AQ2262">
        <v>15013.226890756303</v>
      </c>
      <c r="AR2262">
        <v>10043.242424242424</v>
      </c>
      <c r="AS2262">
        <v>11131.412698412698</v>
      </c>
      <c r="AT2262">
        <v>10796.736486486487</v>
      </c>
      <c r="AU2262">
        <v>15810.699604743084</v>
      </c>
    </row>
    <row r="2263" spans="17:47" x14ac:dyDescent="0.4">
      <c r="Q2263">
        <v>12018.758333333333</v>
      </c>
      <c r="R2263">
        <v>14532.620967741936</v>
      </c>
      <c r="S2263">
        <v>12226.833333333334</v>
      </c>
      <c r="T2263">
        <v>16421.926666666666</v>
      </c>
      <c r="U2263">
        <v>12891.915789473684</v>
      </c>
      <c r="V2263">
        <v>11569.555555555555</v>
      </c>
      <c r="W2263">
        <v>13175.427272727273</v>
      </c>
      <c r="X2263">
        <v>12957.202020202019</v>
      </c>
      <c r="Y2263">
        <v>15914.100840336134</v>
      </c>
      <c r="Z2263">
        <v>11362.462121212122</v>
      </c>
      <c r="AA2263">
        <v>13151.682539682539</v>
      </c>
      <c r="AB2263">
        <v>13326.378378378378</v>
      </c>
      <c r="AC2263">
        <v>16437.083003952568</v>
      </c>
      <c r="AF2263">
        <v>11479.837414965987</v>
      </c>
      <c r="AI2263">
        <v>10216.466666666667</v>
      </c>
      <c r="AJ2263">
        <v>13219.782258064517</v>
      </c>
      <c r="AK2263">
        <v>9709.5625</v>
      </c>
      <c r="AL2263">
        <v>11222.8</v>
      </c>
      <c r="AM2263">
        <v>12027.073684210527</v>
      </c>
      <c r="AN2263">
        <v>9098.7083333333339</v>
      </c>
      <c r="AO2263">
        <v>14819.381818181819</v>
      </c>
      <c r="AP2263">
        <v>11758.353535353535</v>
      </c>
      <c r="AQ2263">
        <v>15002.756302521009</v>
      </c>
      <c r="AR2263">
        <v>10032.977272727272</v>
      </c>
      <c r="AS2263">
        <v>11115.952380952382</v>
      </c>
      <c r="AT2263">
        <v>10792.878378378378</v>
      </c>
      <c r="AU2263">
        <v>15812.806324110672</v>
      </c>
    </row>
    <row r="2264" spans="17:47" x14ac:dyDescent="0.4">
      <c r="Q2264">
        <v>12011.983333333334</v>
      </c>
      <c r="R2264">
        <v>14518.298387096775</v>
      </c>
      <c r="S2264">
        <v>12227.697916666666</v>
      </c>
      <c r="T2264">
        <v>16298.366666666667</v>
      </c>
      <c r="U2264">
        <v>12887.684210526315</v>
      </c>
      <c r="V2264">
        <v>11563.375</v>
      </c>
      <c r="W2264">
        <v>13179.936363636363</v>
      </c>
      <c r="X2264">
        <v>12954.848484848484</v>
      </c>
      <c r="Y2264">
        <v>15914.008403361344</v>
      </c>
      <c r="Z2264">
        <v>11350.89393939394</v>
      </c>
      <c r="AA2264">
        <v>13140.317460317461</v>
      </c>
      <c r="AB2264">
        <v>13322.5</v>
      </c>
      <c r="AC2264">
        <v>16427.932806324112</v>
      </c>
      <c r="AF2264">
        <v>11469.205442176872</v>
      </c>
      <c r="AI2264">
        <v>10210.775</v>
      </c>
      <c r="AJ2264">
        <v>13216.161290322581</v>
      </c>
      <c r="AK2264">
        <v>9706.6145833333339</v>
      </c>
      <c r="AL2264">
        <v>11218.533333333333</v>
      </c>
      <c r="AM2264">
        <v>12017.2</v>
      </c>
      <c r="AN2264">
        <v>9096.5555555555547</v>
      </c>
      <c r="AO2264">
        <v>14830.190909090908</v>
      </c>
      <c r="AP2264">
        <v>11761.111111111111</v>
      </c>
      <c r="AQ2264">
        <v>15007.218487394957</v>
      </c>
      <c r="AR2264">
        <v>10027.780303030304</v>
      </c>
      <c r="AS2264">
        <v>11121.246031746032</v>
      </c>
      <c r="AT2264">
        <v>10793.472972972973</v>
      </c>
      <c r="AU2264">
        <v>15816.94861660079</v>
      </c>
    </row>
    <row r="2265" spans="17:47" x14ac:dyDescent="0.4">
      <c r="Q2265">
        <v>12006.4</v>
      </c>
      <c r="R2265">
        <v>14517.975806451614</v>
      </c>
      <c r="S2265">
        <v>12227.989583333334</v>
      </c>
      <c r="T2265">
        <v>16404.406666666666</v>
      </c>
      <c r="U2265">
        <v>12882.631578947368</v>
      </c>
      <c r="V2265">
        <v>11557.152777777777</v>
      </c>
      <c r="W2265">
        <v>13193.545454545454</v>
      </c>
      <c r="X2265">
        <v>12964.777777777777</v>
      </c>
      <c r="Y2265">
        <v>15908.117647058823</v>
      </c>
      <c r="Z2265">
        <v>11345.530303030304</v>
      </c>
      <c r="AA2265">
        <v>13138.047619047618</v>
      </c>
      <c r="AB2265">
        <v>13316.628378378378</v>
      </c>
      <c r="AC2265">
        <v>16415.877470355732</v>
      </c>
      <c r="AF2265">
        <v>11475.42925170068</v>
      </c>
      <c r="AI2265">
        <v>10215.225</v>
      </c>
      <c r="AJ2265">
        <v>13208.572580645161</v>
      </c>
      <c r="AK2265">
        <v>9700.34375</v>
      </c>
      <c r="AL2265">
        <v>11212.433333333332</v>
      </c>
      <c r="AM2265">
        <v>12024.494736842105</v>
      </c>
      <c r="AN2265">
        <v>9092.1111111111113</v>
      </c>
      <c r="AO2265">
        <v>14826.354545454546</v>
      </c>
      <c r="AP2265">
        <v>11755.161616161617</v>
      </c>
      <c r="AQ2265">
        <v>15001.453781512606</v>
      </c>
      <c r="AR2265">
        <v>10036.69696969697</v>
      </c>
      <c r="AS2265">
        <v>11116.936507936507</v>
      </c>
      <c r="AT2265">
        <v>10789.885135135135</v>
      </c>
      <c r="AU2265">
        <v>15820.383399209486</v>
      </c>
    </row>
    <row r="2266" spans="17:47" x14ac:dyDescent="0.4">
      <c r="Q2266">
        <v>12003.575000000001</v>
      </c>
      <c r="R2266">
        <v>14520.629032258064</v>
      </c>
      <c r="S2266">
        <v>12223.0625</v>
      </c>
      <c r="T2266">
        <v>16399.886666666665</v>
      </c>
      <c r="U2266">
        <v>12889.757894736842</v>
      </c>
      <c r="V2266">
        <v>11561.736111111111</v>
      </c>
      <c r="W2266">
        <v>13188.227272727272</v>
      </c>
      <c r="X2266">
        <v>12966.414141414141</v>
      </c>
      <c r="Y2266">
        <v>15895.10924369748</v>
      </c>
      <c r="Z2266">
        <v>11356.30303030303</v>
      </c>
      <c r="AA2266">
        <v>13128.039682539682</v>
      </c>
      <c r="AB2266">
        <v>13313.77027027027</v>
      </c>
      <c r="AC2266">
        <v>16424.09486166008</v>
      </c>
      <c r="AF2266">
        <v>11473.034013605442</v>
      </c>
      <c r="AI2266">
        <v>10209.908333333333</v>
      </c>
      <c r="AJ2266">
        <v>13205.991935483871</v>
      </c>
      <c r="AK2266">
        <v>9702.8125</v>
      </c>
      <c r="AL2266">
        <v>11211.733333333334</v>
      </c>
      <c r="AM2266">
        <v>12018.221052631579</v>
      </c>
      <c r="AN2266">
        <v>9098.5416666666661</v>
      </c>
      <c r="AO2266">
        <v>14825.436363636363</v>
      </c>
      <c r="AP2266">
        <v>11742.777777777777</v>
      </c>
      <c r="AQ2266">
        <v>14988.243697478991</v>
      </c>
      <c r="AR2266">
        <v>10048.94696969697</v>
      </c>
      <c r="AS2266">
        <v>11120.817460317461</v>
      </c>
      <c r="AT2266">
        <v>10785.101351351352</v>
      </c>
      <c r="AU2266">
        <v>15808.387351778656</v>
      </c>
    </row>
    <row r="2267" spans="17:47" x14ac:dyDescent="0.4">
      <c r="Q2267">
        <v>12003.35</v>
      </c>
      <c r="R2267">
        <v>14525.491935483871</v>
      </c>
      <c r="S2267">
        <v>12221.333333333334</v>
      </c>
      <c r="T2267">
        <v>16403.286666666667</v>
      </c>
      <c r="U2267">
        <v>12882.557894736841</v>
      </c>
      <c r="V2267">
        <v>11564.111111111111</v>
      </c>
      <c r="W2267">
        <v>13179.00909090909</v>
      </c>
      <c r="X2267">
        <v>12975.878787878788</v>
      </c>
      <c r="Y2267">
        <v>15898.495798319327</v>
      </c>
      <c r="Z2267">
        <v>11362.35606060606</v>
      </c>
      <c r="AA2267">
        <v>13120.682539682539</v>
      </c>
      <c r="AB2267">
        <v>13313.93918918919</v>
      </c>
      <c r="AC2267">
        <v>16419.162055335968</v>
      </c>
      <c r="AF2267">
        <v>11480.383673469387</v>
      </c>
      <c r="AI2267">
        <v>10211.091666666667</v>
      </c>
      <c r="AJ2267">
        <v>13198.185483870968</v>
      </c>
      <c r="AK2267">
        <v>9696.1145833333339</v>
      </c>
      <c r="AL2267">
        <v>11212.173333333334</v>
      </c>
      <c r="AM2267">
        <v>12007.757894736842</v>
      </c>
      <c r="AN2267">
        <v>9098.1805555555547</v>
      </c>
      <c r="AO2267">
        <v>14821.954545454546</v>
      </c>
      <c r="AP2267">
        <v>11740.929292929293</v>
      </c>
      <c r="AQ2267">
        <v>14993.495798319327</v>
      </c>
      <c r="AR2267">
        <v>10042.363636363636</v>
      </c>
      <c r="AS2267">
        <v>11117.412698412698</v>
      </c>
      <c r="AT2267">
        <v>10794.418918918918</v>
      </c>
      <c r="AU2267">
        <v>15802.07509881423</v>
      </c>
    </row>
    <row r="2268" spans="17:47" x14ac:dyDescent="0.4">
      <c r="Q2268">
        <v>11998.441666666668</v>
      </c>
      <c r="R2268">
        <v>14521.41935483871</v>
      </c>
      <c r="S2268">
        <v>12219.28125</v>
      </c>
      <c r="T2268">
        <v>16285.973333333333</v>
      </c>
      <c r="U2268">
        <v>12888.157894736842</v>
      </c>
      <c r="V2268">
        <v>11557.652777777777</v>
      </c>
      <c r="W2268">
        <v>13178.181818181818</v>
      </c>
      <c r="X2268">
        <v>12976.767676767677</v>
      </c>
      <c r="Y2268">
        <v>15886.084033613446</v>
      </c>
      <c r="Z2268">
        <v>11367.89393939394</v>
      </c>
      <c r="AA2268">
        <v>13111.753968253968</v>
      </c>
      <c r="AB2268">
        <v>13313.047297297297</v>
      </c>
      <c r="AC2268">
        <v>16408.93675889328</v>
      </c>
      <c r="AF2268">
        <v>11481.27619047619</v>
      </c>
      <c r="AI2268">
        <v>10208.066666666668</v>
      </c>
      <c r="AJ2268">
        <v>13188.604838709678</v>
      </c>
      <c r="AK2268">
        <v>9695.2916666666661</v>
      </c>
      <c r="AL2268">
        <v>11212.54</v>
      </c>
      <c r="AM2268">
        <v>12005.82105263158</v>
      </c>
      <c r="AN2268">
        <v>9103.3888888888887</v>
      </c>
      <c r="AO2268">
        <v>14823.627272727274</v>
      </c>
      <c r="AP2268">
        <v>11748.939393939394</v>
      </c>
      <c r="AQ2268">
        <v>14991.563025210084</v>
      </c>
      <c r="AR2268">
        <v>10039.712121212122</v>
      </c>
      <c r="AS2268">
        <v>11127.968253968254</v>
      </c>
      <c r="AT2268">
        <v>10800.79054054054</v>
      </c>
      <c r="AU2268">
        <v>15798.9604743083</v>
      </c>
    </row>
    <row r="2269" spans="17:47" x14ac:dyDescent="0.4">
      <c r="Q2269">
        <v>12002.8</v>
      </c>
      <c r="R2269">
        <v>14515.717741935483</v>
      </c>
      <c r="S2269">
        <v>12221.395833333334</v>
      </c>
      <c r="T2269">
        <v>16282.3</v>
      </c>
      <c r="U2269">
        <v>12894.357894736842</v>
      </c>
      <c r="V2269">
        <v>11567.805555555555</v>
      </c>
      <c r="W2269">
        <v>13171.827272727272</v>
      </c>
      <c r="X2269">
        <v>12973.636363636364</v>
      </c>
      <c r="Y2269">
        <v>15874.159663865546</v>
      </c>
      <c r="Z2269">
        <v>11376.871212121212</v>
      </c>
      <c r="AA2269">
        <v>13104.555555555555</v>
      </c>
      <c r="AB2269">
        <v>13313.675675675675</v>
      </c>
      <c r="AC2269">
        <v>16411.948616600792</v>
      </c>
      <c r="AF2269">
        <v>11480.743537414966</v>
      </c>
      <c r="AI2269">
        <v>10210.683333333332</v>
      </c>
      <c r="AJ2269">
        <v>13190.596774193549</v>
      </c>
      <c r="AK2269">
        <v>9695.15625</v>
      </c>
      <c r="AL2269">
        <v>11208.76</v>
      </c>
      <c r="AM2269">
        <v>12012.852631578948</v>
      </c>
      <c r="AN2269">
        <v>9105.9722222222226</v>
      </c>
      <c r="AO2269">
        <v>14820.827272727272</v>
      </c>
      <c r="AP2269">
        <v>11742.171717171717</v>
      </c>
      <c r="AQ2269">
        <v>14969.873949579833</v>
      </c>
      <c r="AR2269">
        <v>10037.507575757576</v>
      </c>
      <c r="AS2269">
        <v>11121.595238095239</v>
      </c>
      <c r="AT2269">
        <v>10809.243243243243</v>
      </c>
      <c r="AU2269">
        <v>15794.205533596838</v>
      </c>
    </row>
    <row r="2270" spans="17:47" x14ac:dyDescent="0.4">
      <c r="Q2270">
        <v>12015.091666666667</v>
      </c>
      <c r="R2270">
        <v>14503.887096774193</v>
      </c>
      <c r="S2270">
        <v>12227</v>
      </c>
      <c r="T2270">
        <v>16279.92</v>
      </c>
      <c r="U2270">
        <v>12901.21052631579</v>
      </c>
      <c r="V2270">
        <v>11561.791666666666</v>
      </c>
      <c r="W2270">
        <v>13170.745454545455</v>
      </c>
      <c r="X2270">
        <v>12961.676767676769</v>
      </c>
      <c r="Y2270">
        <v>15875.53781512605</v>
      </c>
      <c r="Z2270">
        <v>11376.128787878788</v>
      </c>
      <c r="AA2270">
        <v>13103.904761904761</v>
      </c>
      <c r="AB2270">
        <v>13315.5</v>
      </c>
      <c r="AC2270">
        <v>16402.213438735176</v>
      </c>
      <c r="AF2270">
        <v>11473.124489795919</v>
      </c>
      <c r="AI2270">
        <v>10212.15</v>
      </c>
      <c r="AJ2270">
        <v>13185.274193548386</v>
      </c>
      <c r="AK2270">
        <v>9701.4791666666661</v>
      </c>
      <c r="AL2270">
        <v>11207.293333333333</v>
      </c>
      <c r="AM2270">
        <v>12009.6</v>
      </c>
      <c r="AN2270">
        <v>9102.9166666666661</v>
      </c>
      <c r="AO2270">
        <v>14822.00909090909</v>
      </c>
      <c r="AP2270">
        <v>11740.323232323231</v>
      </c>
      <c r="AQ2270">
        <v>14973.09243697479</v>
      </c>
      <c r="AR2270">
        <v>10042.295454545454</v>
      </c>
      <c r="AS2270">
        <v>11117.063492063493</v>
      </c>
      <c r="AT2270">
        <v>10814.675675675675</v>
      </c>
      <c r="AU2270">
        <v>15788.691699604744</v>
      </c>
    </row>
    <row r="2271" spans="17:47" x14ac:dyDescent="0.4">
      <c r="Q2271">
        <v>12017.183333333332</v>
      </c>
      <c r="R2271">
        <v>14503.782258064517</v>
      </c>
      <c r="S2271">
        <v>12221.90625</v>
      </c>
      <c r="T2271">
        <v>16279.18</v>
      </c>
      <c r="U2271">
        <v>12915.336842105264</v>
      </c>
      <c r="V2271">
        <v>11567.472222222223</v>
      </c>
      <c r="W2271">
        <v>13181.8</v>
      </c>
      <c r="X2271">
        <v>12962.252525252525</v>
      </c>
      <c r="Y2271">
        <v>15885.008403361344</v>
      </c>
      <c r="Z2271">
        <v>11375.204545454546</v>
      </c>
      <c r="AA2271">
        <v>13111.452380952382</v>
      </c>
      <c r="AB2271">
        <v>13322.398648648648</v>
      </c>
      <c r="AC2271">
        <v>16393.86561264822</v>
      </c>
      <c r="AF2271">
        <v>11483.080952380953</v>
      </c>
      <c r="AI2271">
        <v>10214.183333333332</v>
      </c>
      <c r="AJ2271">
        <v>13178.185483870968</v>
      </c>
      <c r="AK2271">
        <v>9693.8854166666661</v>
      </c>
      <c r="AL2271">
        <v>11212.313333333334</v>
      </c>
      <c r="AM2271">
        <v>12020.757894736842</v>
      </c>
      <c r="AN2271">
        <v>9095.7638888888887</v>
      </c>
      <c r="AO2271">
        <v>14817.663636363637</v>
      </c>
      <c r="AP2271">
        <v>11736.525252525253</v>
      </c>
      <c r="AQ2271">
        <v>14984.008403361344</v>
      </c>
      <c r="AR2271">
        <v>10041.151515151516</v>
      </c>
      <c r="AS2271">
        <v>11104.015873015873</v>
      </c>
      <c r="AT2271">
        <v>10816.331081081082</v>
      </c>
      <c r="AU2271">
        <v>15783.110671936758</v>
      </c>
    </row>
    <row r="2272" spans="17:47" x14ac:dyDescent="0.4">
      <c r="Q2272">
        <v>12024.65</v>
      </c>
      <c r="R2272">
        <v>14499.91935483871</v>
      </c>
      <c r="S2272">
        <v>12226.46875</v>
      </c>
      <c r="T2272">
        <v>16269.626666666667</v>
      </c>
      <c r="U2272">
        <v>12924.473684210527</v>
      </c>
      <c r="V2272">
        <v>11560.527777777777</v>
      </c>
      <c r="W2272">
        <v>13181.109090909091</v>
      </c>
      <c r="X2272">
        <v>12961.141414141413</v>
      </c>
      <c r="Y2272">
        <v>15882.55462184874</v>
      </c>
      <c r="Z2272">
        <v>11373.083333333334</v>
      </c>
      <c r="AA2272">
        <v>13119.547619047618</v>
      </c>
      <c r="AB2272">
        <v>13324.95945945946</v>
      </c>
      <c r="AC2272">
        <v>16390.351778656128</v>
      </c>
      <c r="AF2272">
        <v>11481.112244897959</v>
      </c>
      <c r="AI2272">
        <v>10213.941666666668</v>
      </c>
      <c r="AJ2272">
        <v>13169.620967741936</v>
      </c>
      <c r="AK2272">
        <v>9695.1875</v>
      </c>
      <c r="AL2272">
        <v>11213.64</v>
      </c>
      <c r="AM2272">
        <v>12034.052631578947</v>
      </c>
      <c r="AN2272">
        <v>9097.125</v>
      </c>
      <c r="AO2272">
        <v>14819.345454545455</v>
      </c>
      <c r="AP2272">
        <v>11734.626262626263</v>
      </c>
      <c r="AQ2272">
        <v>14969.588235294117</v>
      </c>
      <c r="AR2272">
        <v>10043.469696969696</v>
      </c>
      <c r="AS2272">
        <v>11100.373015873016</v>
      </c>
      <c r="AT2272">
        <v>10817.905405405405</v>
      </c>
      <c r="AU2272">
        <v>15785.636363636364</v>
      </c>
    </row>
    <row r="2273" spans="17:47" x14ac:dyDescent="0.4">
      <c r="Q2273">
        <v>12017.7</v>
      </c>
      <c r="R2273">
        <v>14500.467741935483</v>
      </c>
      <c r="S2273">
        <v>12224.479166666666</v>
      </c>
      <c r="T2273">
        <v>16401.28</v>
      </c>
      <c r="U2273">
        <v>12928.515789473684</v>
      </c>
      <c r="V2273">
        <v>11558.527777777777</v>
      </c>
      <c r="W2273">
        <v>13185.554545454546</v>
      </c>
      <c r="X2273">
        <v>12956.373737373737</v>
      </c>
      <c r="Y2273">
        <v>15900.361344537816</v>
      </c>
      <c r="Z2273">
        <v>11376.492424242424</v>
      </c>
      <c r="AA2273">
        <v>13130.404761904761</v>
      </c>
      <c r="AB2273">
        <v>13330.155405405405</v>
      </c>
      <c r="AC2273">
        <v>16379.553359683794</v>
      </c>
      <c r="AF2273">
        <v>11480.708163265306</v>
      </c>
      <c r="AI2273">
        <v>10208.408333333333</v>
      </c>
      <c r="AJ2273">
        <v>13170.895161290322</v>
      </c>
      <c r="AK2273">
        <v>9698.5104166666661</v>
      </c>
      <c r="AL2273">
        <v>11210.88</v>
      </c>
      <c r="AM2273">
        <v>12038.705263157895</v>
      </c>
      <c r="AN2273">
        <v>9097.5833333333339</v>
      </c>
      <c r="AO2273">
        <v>14823.527272727273</v>
      </c>
      <c r="AP2273">
        <v>11730.080808080807</v>
      </c>
      <c r="AQ2273">
        <v>14953.73949579832</v>
      </c>
      <c r="AR2273">
        <v>10045.151515151516</v>
      </c>
      <c r="AS2273">
        <v>11097.507936507936</v>
      </c>
      <c r="AT2273">
        <v>10815.858108108108</v>
      </c>
      <c r="AU2273">
        <v>15780.00790513834</v>
      </c>
    </row>
    <row r="2274" spans="17:47" x14ac:dyDescent="0.4">
      <c r="Q2274">
        <v>12017.591666666667</v>
      </c>
      <c r="R2274">
        <v>14513.33064516129</v>
      </c>
      <c r="S2274">
        <v>12221.927083333334</v>
      </c>
      <c r="T2274">
        <v>16414.606666666667</v>
      </c>
      <c r="U2274">
        <v>12928.147368421052</v>
      </c>
      <c r="V2274">
        <v>11550.861111111111</v>
      </c>
      <c r="W2274">
        <v>13179.218181818182</v>
      </c>
      <c r="X2274">
        <v>12946.232323232323</v>
      </c>
      <c r="Y2274">
        <v>15912.848739495797</v>
      </c>
      <c r="Z2274">
        <v>11367.280303030304</v>
      </c>
      <c r="AA2274">
        <v>13144.428571428571</v>
      </c>
      <c r="AB2274">
        <v>13327.68918918919</v>
      </c>
      <c r="AC2274">
        <v>16370.91304347826</v>
      </c>
      <c r="AF2274">
        <v>11481.24693877551</v>
      </c>
      <c r="AI2274">
        <v>10205.058333333332</v>
      </c>
      <c r="AJ2274">
        <v>13164.790322580646</v>
      </c>
      <c r="AK2274">
        <v>9692.3229166666661</v>
      </c>
      <c r="AL2274">
        <v>11205.766666666666</v>
      </c>
      <c r="AM2274">
        <v>12030.010526315789</v>
      </c>
      <c r="AN2274">
        <v>9088.4166666666661</v>
      </c>
      <c r="AO2274">
        <v>14792</v>
      </c>
      <c r="AP2274">
        <v>11726.707070707071</v>
      </c>
      <c r="AQ2274">
        <v>14962.46218487395</v>
      </c>
      <c r="AR2274">
        <v>10044.901515151516</v>
      </c>
      <c r="AS2274">
        <v>11094.119047619048</v>
      </c>
      <c r="AT2274">
        <v>10811.371621621622</v>
      </c>
      <c r="AU2274">
        <v>15766.822134387352</v>
      </c>
    </row>
    <row r="2275" spans="17:47" x14ac:dyDescent="0.4">
      <c r="Q2275">
        <v>12018.45</v>
      </c>
      <c r="R2275">
        <v>14517.362903225807</v>
      </c>
      <c r="S2275">
        <v>12222.385416666666</v>
      </c>
      <c r="T2275">
        <v>16434.966666666667</v>
      </c>
      <c r="U2275">
        <v>12925.063157894738</v>
      </c>
      <c r="V2275">
        <v>11554.027777777777</v>
      </c>
      <c r="W2275">
        <v>13180.863636363636</v>
      </c>
      <c r="X2275">
        <v>12948.404040404041</v>
      </c>
      <c r="Y2275">
        <v>15905.79831932773</v>
      </c>
      <c r="Z2275">
        <v>11369.924242424242</v>
      </c>
      <c r="AA2275">
        <v>13152.325396825398</v>
      </c>
      <c r="AB2275">
        <v>13332.391891891892</v>
      </c>
      <c r="AC2275">
        <v>16367.750988142292</v>
      </c>
      <c r="AF2275">
        <v>11478.521768707484</v>
      </c>
      <c r="AI2275">
        <v>10201.433333333332</v>
      </c>
      <c r="AJ2275">
        <v>13170.298387096775</v>
      </c>
      <c r="AK2275">
        <v>9682.46875</v>
      </c>
      <c r="AL2275">
        <v>11215</v>
      </c>
      <c r="AM2275">
        <v>12031.6</v>
      </c>
      <c r="AN2275">
        <v>9084.8333333333339</v>
      </c>
      <c r="AO2275">
        <v>14787.00909090909</v>
      </c>
      <c r="AP2275">
        <v>11723.070707070707</v>
      </c>
      <c r="AQ2275">
        <v>14964.72268907563</v>
      </c>
      <c r="AR2275">
        <v>10042.424242424242</v>
      </c>
      <c r="AS2275">
        <v>11096.507936507936</v>
      </c>
      <c r="AT2275">
        <v>10811.54054054054</v>
      </c>
      <c r="AU2275">
        <v>15759.142292490118</v>
      </c>
    </row>
    <row r="2276" spans="17:47" x14ac:dyDescent="0.4">
      <c r="Q2276">
        <v>12012.424999999999</v>
      </c>
      <c r="R2276">
        <v>14502.459677419354</v>
      </c>
      <c r="S2276">
        <v>12215.770833333334</v>
      </c>
      <c r="T2276">
        <v>16449.419999999998</v>
      </c>
      <c r="U2276">
        <v>12921.768421052631</v>
      </c>
      <c r="V2276">
        <v>11552.791666666666</v>
      </c>
      <c r="W2276">
        <v>13176.545454545454</v>
      </c>
      <c r="X2276">
        <v>12939.373737373737</v>
      </c>
      <c r="Y2276">
        <v>15899.53781512605</v>
      </c>
      <c r="Z2276">
        <v>11368.89393939394</v>
      </c>
      <c r="AA2276">
        <v>13148.476190476191</v>
      </c>
      <c r="AB2276">
        <v>13331.358108108108</v>
      </c>
      <c r="AC2276">
        <v>16356.95652173913</v>
      </c>
      <c r="AF2276">
        <v>11477.579591836735</v>
      </c>
      <c r="AI2276">
        <v>10194.625</v>
      </c>
      <c r="AJ2276">
        <v>13167.096774193549</v>
      </c>
      <c r="AK2276">
        <v>9682.4479166666661</v>
      </c>
      <c r="AL2276">
        <v>11208.386666666667</v>
      </c>
      <c r="AM2276">
        <v>12023.957894736843</v>
      </c>
      <c r="AN2276">
        <v>9085.8194444444453</v>
      </c>
      <c r="AO2276">
        <v>14779.927272727273</v>
      </c>
      <c r="AP2276">
        <v>11728.09090909091</v>
      </c>
      <c r="AQ2276">
        <v>14948.025210084033</v>
      </c>
      <c r="AR2276">
        <v>10034.128787878788</v>
      </c>
      <c r="AS2276">
        <v>11095.380952380952</v>
      </c>
      <c r="AT2276">
        <v>10820.817567567568</v>
      </c>
      <c r="AU2276">
        <v>15754.355731225296</v>
      </c>
    </row>
    <row r="2277" spans="17:47" x14ac:dyDescent="0.4">
      <c r="Q2277">
        <v>12004.158333333333</v>
      </c>
      <c r="R2277">
        <v>14561.072580645161</v>
      </c>
      <c r="S2277">
        <v>12215.479166666666</v>
      </c>
      <c r="T2277">
        <v>16345.233333333334</v>
      </c>
      <c r="U2277">
        <v>12912.368421052632</v>
      </c>
      <c r="V2277">
        <v>11552.666666666666</v>
      </c>
      <c r="W2277">
        <v>13193</v>
      </c>
      <c r="X2277">
        <v>12936.585858585859</v>
      </c>
      <c r="Y2277">
        <v>15901.714285714286</v>
      </c>
      <c r="Z2277">
        <v>11378.575757575758</v>
      </c>
      <c r="AA2277">
        <v>13139.928571428571</v>
      </c>
      <c r="AB2277">
        <v>13329.472972972973</v>
      </c>
      <c r="AC2277">
        <v>16357.541501976284</v>
      </c>
      <c r="AF2277">
        <v>11484.953061224489</v>
      </c>
      <c r="AI2277">
        <v>10186.525</v>
      </c>
      <c r="AJ2277">
        <v>13174.911290322581</v>
      </c>
      <c r="AK2277">
        <v>9682.8854166666661</v>
      </c>
      <c r="AL2277">
        <v>11203.193333333333</v>
      </c>
      <c r="AM2277">
        <v>12019.61052631579</v>
      </c>
      <c r="AN2277">
        <v>9088.7777777777774</v>
      </c>
      <c r="AO2277">
        <v>14770.827272727272</v>
      </c>
      <c r="AP2277">
        <v>11726.787878787878</v>
      </c>
      <c r="AQ2277">
        <v>14940.084033613446</v>
      </c>
      <c r="AR2277">
        <v>10028.734848484848</v>
      </c>
      <c r="AS2277">
        <v>11097.86507936508</v>
      </c>
      <c r="AT2277">
        <v>10813.912162162162</v>
      </c>
      <c r="AU2277">
        <v>15749.581027667984</v>
      </c>
    </row>
    <row r="2278" spans="17:47" x14ac:dyDescent="0.4">
      <c r="Q2278">
        <v>12012.158333333333</v>
      </c>
      <c r="R2278">
        <v>14560.225806451614</v>
      </c>
      <c r="S2278">
        <v>12224.0625</v>
      </c>
      <c r="T2278">
        <v>16403.606666666667</v>
      </c>
      <c r="U2278">
        <v>12908.673684210526</v>
      </c>
      <c r="V2278">
        <v>11574.444444444445</v>
      </c>
      <c r="W2278">
        <v>13181.00909090909</v>
      </c>
      <c r="X2278">
        <v>12936.717171717171</v>
      </c>
      <c r="Y2278">
        <v>15893.218487394957</v>
      </c>
      <c r="Z2278">
        <v>11372.848484848484</v>
      </c>
      <c r="AA2278">
        <v>13144.380952380952</v>
      </c>
      <c r="AB2278">
        <v>13339.128378378378</v>
      </c>
      <c r="AC2278">
        <v>16364.486166007906</v>
      </c>
      <c r="AF2278">
        <v>11484.938775510203</v>
      </c>
      <c r="AI2278">
        <v>10179.916666666666</v>
      </c>
      <c r="AJ2278">
        <v>13176.790322580646</v>
      </c>
      <c r="AK2278">
        <v>9669.78125</v>
      </c>
      <c r="AL2278">
        <v>11218.5</v>
      </c>
      <c r="AM2278">
        <v>12014.589473684211</v>
      </c>
      <c r="AN2278">
        <v>9083.375</v>
      </c>
      <c r="AO2278">
        <v>14750.3</v>
      </c>
      <c r="AP2278">
        <v>11718.09090909091</v>
      </c>
      <c r="AQ2278">
        <v>14951.991596638656</v>
      </c>
      <c r="AR2278">
        <v>10026.65909090909</v>
      </c>
      <c r="AS2278">
        <v>11092.261904761905</v>
      </c>
      <c r="AT2278">
        <v>10816.243243243243</v>
      </c>
      <c r="AU2278">
        <v>15740.533596837944</v>
      </c>
    </row>
    <row r="2279" spans="17:47" x14ac:dyDescent="0.4">
      <c r="Q2279">
        <v>12002.3</v>
      </c>
      <c r="R2279">
        <v>14548.040322580646</v>
      </c>
      <c r="S2279">
        <v>12218.697916666666</v>
      </c>
      <c r="T2279">
        <v>16452.593333333334</v>
      </c>
      <c r="U2279">
        <v>12907.526315789473</v>
      </c>
      <c r="V2279">
        <v>11575.819444444445</v>
      </c>
      <c r="W2279">
        <v>13185.136363636364</v>
      </c>
      <c r="X2279">
        <v>12943.747474747475</v>
      </c>
      <c r="Y2279">
        <v>15887.932773109243</v>
      </c>
      <c r="Z2279">
        <v>11373.977272727272</v>
      </c>
      <c r="AA2279">
        <v>13128.626984126984</v>
      </c>
      <c r="AB2279">
        <v>13342.398648648648</v>
      </c>
      <c r="AC2279">
        <v>16369.845849802372</v>
      </c>
      <c r="AF2279">
        <v>11484.293877551021</v>
      </c>
      <c r="AI2279">
        <v>10180.158333333333</v>
      </c>
      <c r="AJ2279">
        <v>13178.314516129032</v>
      </c>
      <c r="AK2279">
        <v>9671.7083333333339</v>
      </c>
      <c r="AL2279">
        <v>11229.233333333334</v>
      </c>
      <c r="AM2279">
        <v>12017.978947368421</v>
      </c>
      <c r="AN2279">
        <v>9088.7222222222226</v>
      </c>
      <c r="AO2279">
        <v>14760.472727272727</v>
      </c>
      <c r="AP2279">
        <v>11722.323232323231</v>
      </c>
      <c r="AQ2279">
        <v>14950.26050420168</v>
      </c>
      <c r="AR2279">
        <v>10024.969696969696</v>
      </c>
      <c r="AS2279">
        <v>11091.515873015873</v>
      </c>
      <c r="AT2279">
        <v>10822.68918918919</v>
      </c>
      <c r="AU2279">
        <v>15741.415019762846</v>
      </c>
    </row>
    <row r="2280" spans="17:47" x14ac:dyDescent="0.4">
      <c r="Q2280">
        <v>12000.041666666666</v>
      </c>
      <c r="R2280">
        <v>14552.25</v>
      </c>
      <c r="S2280">
        <v>12219.59375</v>
      </c>
      <c r="T2280">
        <v>16439.22</v>
      </c>
      <c r="U2280">
        <v>12897.652631578947</v>
      </c>
      <c r="V2280">
        <v>11571.722222222223</v>
      </c>
      <c r="W2280">
        <v>13185.563636363637</v>
      </c>
      <c r="X2280">
        <v>12950.09090909091</v>
      </c>
      <c r="Y2280">
        <v>15886.899159663866</v>
      </c>
      <c r="Z2280">
        <v>11377.348484848484</v>
      </c>
      <c r="AA2280">
        <v>13127.007936507936</v>
      </c>
      <c r="AB2280">
        <v>13343.716216216217</v>
      </c>
      <c r="AC2280">
        <v>16370.114624505928</v>
      </c>
      <c r="AF2280">
        <v>11489.794557823128</v>
      </c>
      <c r="AI2280">
        <v>10173.458333333334</v>
      </c>
      <c r="AJ2280">
        <v>13177.653225806451</v>
      </c>
      <c r="AK2280">
        <v>9673.0208333333339</v>
      </c>
      <c r="AL2280">
        <v>11235.313333333334</v>
      </c>
      <c r="AM2280">
        <v>12004.82105263158</v>
      </c>
      <c r="AN2280">
        <v>9098.4583333333339</v>
      </c>
      <c r="AO2280">
        <v>14777.672727272728</v>
      </c>
      <c r="AP2280">
        <v>11724.525252525253</v>
      </c>
      <c r="AQ2280">
        <v>14942.605042016807</v>
      </c>
      <c r="AR2280">
        <v>10022.204545454546</v>
      </c>
      <c r="AS2280">
        <v>11075.86507936508</v>
      </c>
      <c r="AT2280">
        <v>10822.736486486487</v>
      </c>
      <c r="AU2280">
        <v>15735.06719367589</v>
      </c>
    </row>
    <row r="2281" spans="17:47" x14ac:dyDescent="0.4">
      <c r="Q2281">
        <v>12004.391666666666</v>
      </c>
      <c r="R2281">
        <v>14548.435483870968</v>
      </c>
      <c r="S2281">
        <v>12230.291666666666</v>
      </c>
      <c r="T2281">
        <v>16311.453333333333</v>
      </c>
      <c r="U2281">
        <v>12886.831578947369</v>
      </c>
      <c r="V2281">
        <v>11566.805555555555</v>
      </c>
      <c r="W2281">
        <v>13191.618181818181</v>
      </c>
      <c r="X2281">
        <v>12944.565656565657</v>
      </c>
      <c r="Y2281">
        <v>15889.571428571429</v>
      </c>
      <c r="Z2281">
        <v>11383.954545454546</v>
      </c>
      <c r="AA2281">
        <v>13134.190476190477</v>
      </c>
      <c r="AB2281">
        <v>13341.513513513513</v>
      </c>
      <c r="AC2281">
        <v>16372.897233201582</v>
      </c>
      <c r="AF2281">
        <v>11482.778911564626</v>
      </c>
      <c r="AI2281">
        <v>10177.775</v>
      </c>
      <c r="AJ2281">
        <v>13189.08064516129</v>
      </c>
      <c r="AK2281">
        <v>9669.46875</v>
      </c>
      <c r="AL2281">
        <v>11237.9</v>
      </c>
      <c r="AM2281">
        <v>12008.505263157895</v>
      </c>
      <c r="AN2281">
        <v>9099.5694444444453</v>
      </c>
      <c r="AO2281">
        <v>14781.354545454546</v>
      </c>
      <c r="AP2281">
        <v>11727.626262626263</v>
      </c>
      <c r="AQ2281">
        <v>14935.966386554623</v>
      </c>
      <c r="AR2281">
        <v>10028.833333333334</v>
      </c>
      <c r="AS2281">
        <v>11071.857142857143</v>
      </c>
      <c r="AT2281">
        <v>10818.824324324325</v>
      </c>
      <c r="AU2281">
        <v>15729.324110671936</v>
      </c>
    </row>
    <row r="2282" spans="17:47" x14ac:dyDescent="0.4">
      <c r="Q2282">
        <v>12002.833333333334</v>
      </c>
      <c r="R2282">
        <v>14529.951612903225</v>
      </c>
      <c r="S2282">
        <v>12232.28125</v>
      </c>
      <c r="T2282">
        <v>16362.86</v>
      </c>
      <c r="U2282">
        <v>12889.431578947368</v>
      </c>
      <c r="V2282">
        <v>11555.152777777777</v>
      </c>
      <c r="W2282">
        <v>13187.109090909091</v>
      </c>
      <c r="X2282">
        <v>12937.727272727272</v>
      </c>
      <c r="Y2282">
        <v>15880.991596638656</v>
      </c>
      <c r="Z2282">
        <v>11376.121212121212</v>
      </c>
      <c r="AA2282">
        <v>13136.952380952382</v>
      </c>
      <c r="AB2282">
        <v>13346.047297297297</v>
      </c>
      <c r="AC2282">
        <v>16371.08695652174</v>
      </c>
      <c r="AF2282">
        <v>11483.093197278911</v>
      </c>
      <c r="AI2282">
        <v>10189.325000000001</v>
      </c>
      <c r="AJ2282">
        <v>13195.177419354839</v>
      </c>
      <c r="AK2282">
        <v>9669.9479166666661</v>
      </c>
      <c r="AL2282">
        <v>11249.253333333334</v>
      </c>
      <c r="AM2282">
        <v>12003.684210526315</v>
      </c>
      <c r="AN2282">
        <v>9090.375</v>
      </c>
      <c r="AO2282">
        <v>14775.127272727274</v>
      </c>
      <c r="AP2282">
        <v>11720.232323232323</v>
      </c>
      <c r="AQ2282">
        <v>14937.126050420167</v>
      </c>
      <c r="AR2282">
        <v>10030.439393939394</v>
      </c>
      <c r="AS2282">
        <v>11069.507936507936</v>
      </c>
      <c r="AT2282">
        <v>10826.351351351352</v>
      </c>
      <c r="AU2282">
        <v>15722.221343873518</v>
      </c>
    </row>
    <row r="2283" spans="17:47" x14ac:dyDescent="0.4">
      <c r="Q2283">
        <v>11993.9</v>
      </c>
      <c r="R2283">
        <v>14521.274193548386</v>
      </c>
      <c r="S2283">
        <v>12226.697916666666</v>
      </c>
      <c r="T2283">
        <v>16418.86</v>
      </c>
      <c r="U2283">
        <v>12887.126315789474</v>
      </c>
      <c r="V2283">
        <v>11539.625</v>
      </c>
      <c r="W2283">
        <v>13198.145454545454</v>
      </c>
      <c r="X2283">
        <v>12934.818181818182</v>
      </c>
      <c r="Y2283">
        <v>15875.865546218487</v>
      </c>
      <c r="Z2283">
        <v>11373.833333333334</v>
      </c>
      <c r="AA2283">
        <v>13120.84126984127</v>
      </c>
      <c r="AB2283">
        <v>13332.29054054054</v>
      </c>
      <c r="AC2283">
        <v>16372.355731225296</v>
      </c>
      <c r="AF2283">
        <v>11481.975510204082</v>
      </c>
      <c r="AI2283">
        <v>10194.283333333333</v>
      </c>
      <c r="AJ2283">
        <v>13204.645161290322</v>
      </c>
      <c r="AK2283">
        <v>9675.5625</v>
      </c>
      <c r="AL2283">
        <v>11241.373333333333</v>
      </c>
      <c r="AM2283">
        <v>12008.305263157894</v>
      </c>
      <c r="AN2283">
        <v>9089.0138888888887</v>
      </c>
      <c r="AO2283">
        <v>14783.390909090909</v>
      </c>
      <c r="AP2283">
        <v>11720.595959595959</v>
      </c>
      <c r="AQ2283">
        <v>14936.252100840336</v>
      </c>
      <c r="AR2283">
        <v>10022.507575757576</v>
      </c>
      <c r="AS2283">
        <v>11070.29365079365</v>
      </c>
      <c r="AT2283">
        <v>10823.18918918919</v>
      </c>
      <c r="AU2283">
        <v>15722.537549407114</v>
      </c>
    </row>
    <row r="2284" spans="17:47" x14ac:dyDescent="0.4">
      <c r="Q2284">
        <v>11995.5</v>
      </c>
      <c r="R2284">
        <v>14573.854838709678</v>
      </c>
      <c r="S2284">
        <v>12223.708333333334</v>
      </c>
      <c r="T2284">
        <v>16320.12</v>
      </c>
      <c r="U2284">
        <v>12879.61052631579</v>
      </c>
      <c r="V2284">
        <v>11538.916666666666</v>
      </c>
      <c r="W2284">
        <v>13200.690909090908</v>
      </c>
      <c r="X2284">
        <v>12934.202020202019</v>
      </c>
      <c r="Y2284">
        <v>15872.20168067227</v>
      </c>
      <c r="Z2284">
        <v>11375.30303030303</v>
      </c>
      <c r="AA2284">
        <v>13128.595238095239</v>
      </c>
      <c r="AB2284">
        <v>13330.925675675675</v>
      </c>
      <c r="AC2284">
        <v>16368.300395256916</v>
      </c>
      <c r="AF2284">
        <v>11476.200680272108</v>
      </c>
      <c r="AI2284">
        <v>10200.466666666667</v>
      </c>
      <c r="AJ2284">
        <v>13214.298387096775</v>
      </c>
      <c r="AK2284">
        <v>9672.7395833333339</v>
      </c>
      <c r="AL2284">
        <v>11231.166666666666</v>
      </c>
      <c r="AM2284">
        <v>12014.810526315789</v>
      </c>
      <c r="AN2284">
        <v>9093.4444444444453</v>
      </c>
      <c r="AO2284">
        <v>14791.963636363636</v>
      </c>
      <c r="AP2284">
        <v>11718.808080808081</v>
      </c>
      <c r="AQ2284">
        <v>14937.411764705883</v>
      </c>
      <c r="AR2284">
        <v>10022.030303030304</v>
      </c>
      <c r="AS2284">
        <v>11074.182539682539</v>
      </c>
      <c r="AT2284">
        <v>10815.45945945946</v>
      </c>
      <c r="AU2284">
        <v>15722.237154150198</v>
      </c>
    </row>
    <row r="2285" spans="17:47" x14ac:dyDescent="0.4">
      <c r="Q2285">
        <v>11990.05</v>
      </c>
      <c r="R2285">
        <v>14556.064516129032</v>
      </c>
      <c r="S2285">
        <v>12222.604166666666</v>
      </c>
      <c r="T2285">
        <v>16431.906666666666</v>
      </c>
      <c r="U2285">
        <v>12895</v>
      </c>
      <c r="V2285">
        <v>11542.125</v>
      </c>
      <c r="W2285">
        <v>13207.472727272727</v>
      </c>
      <c r="X2285">
        <v>12928.474747474747</v>
      </c>
      <c r="Y2285">
        <v>15869.176470588236</v>
      </c>
      <c r="Z2285">
        <v>11376.121212121212</v>
      </c>
      <c r="AA2285">
        <v>13127.317460317461</v>
      </c>
      <c r="AB2285">
        <v>13323.081081081082</v>
      </c>
      <c r="AC2285">
        <v>16377.857707509882</v>
      </c>
      <c r="AF2285">
        <v>11480.927210884354</v>
      </c>
      <c r="AI2285">
        <v>10204.691666666668</v>
      </c>
      <c r="AJ2285">
        <v>13215.161290322581</v>
      </c>
      <c r="AK2285">
        <v>9678.4375</v>
      </c>
      <c r="AL2285">
        <v>11222.773333333333</v>
      </c>
      <c r="AM2285">
        <v>12033.673684210526</v>
      </c>
      <c r="AN2285">
        <v>9090.6666666666661</v>
      </c>
      <c r="AO2285">
        <v>14775.781818181818</v>
      </c>
      <c r="AP2285">
        <v>11715.151515151516</v>
      </c>
      <c r="AQ2285">
        <v>14937.865546218487</v>
      </c>
      <c r="AR2285">
        <v>10020.954545454546</v>
      </c>
      <c r="AS2285">
        <v>11074.539682539682</v>
      </c>
      <c r="AT2285">
        <v>10811.581081081082</v>
      </c>
      <c r="AU2285">
        <v>15723.525691699604</v>
      </c>
    </row>
    <row r="2286" spans="17:47" x14ac:dyDescent="0.4">
      <c r="Q2286">
        <v>11981.266666666666</v>
      </c>
      <c r="R2286">
        <v>14555.467741935483</v>
      </c>
      <c r="S2286">
        <v>12219.416666666666</v>
      </c>
      <c r="T2286">
        <v>16444.326666666668</v>
      </c>
      <c r="U2286">
        <v>12897.073684210527</v>
      </c>
      <c r="V2286">
        <v>11543.166666666666</v>
      </c>
      <c r="W2286">
        <v>13193.863636363636</v>
      </c>
      <c r="X2286">
        <v>12937.141414141413</v>
      </c>
      <c r="Y2286">
        <v>15877.991596638656</v>
      </c>
      <c r="Z2286">
        <v>11366.083333333334</v>
      </c>
      <c r="AA2286">
        <v>13116.769841269841</v>
      </c>
      <c r="AB2286">
        <v>13324.121621621622</v>
      </c>
      <c r="AC2286">
        <v>16389.328063241108</v>
      </c>
      <c r="AF2286">
        <v>11483.161904761904</v>
      </c>
      <c r="AI2286">
        <v>10193.975</v>
      </c>
      <c r="AJ2286">
        <v>13208.274193548386</v>
      </c>
      <c r="AK2286">
        <v>9674.2291666666661</v>
      </c>
      <c r="AL2286">
        <v>11225.54</v>
      </c>
      <c r="AM2286">
        <v>12024.042105263157</v>
      </c>
      <c r="AN2286">
        <v>9079.8194444444453</v>
      </c>
      <c r="AO2286">
        <v>14761.609090909091</v>
      </c>
      <c r="AP2286">
        <v>11707.242424242424</v>
      </c>
      <c r="AQ2286">
        <v>14950.655462184874</v>
      </c>
      <c r="AR2286">
        <v>10016.560606060606</v>
      </c>
      <c r="AS2286">
        <v>11068.523809523809</v>
      </c>
      <c r="AT2286">
        <v>10810.601351351352</v>
      </c>
      <c r="AU2286">
        <v>15723.06719367589</v>
      </c>
    </row>
    <row r="2287" spans="17:47" x14ac:dyDescent="0.4">
      <c r="Q2287">
        <v>11977.741666666667</v>
      </c>
      <c r="R2287">
        <v>14548.677419354839</v>
      </c>
      <c r="S2287">
        <v>12204.395833333334</v>
      </c>
      <c r="T2287">
        <v>16338.366666666667</v>
      </c>
      <c r="U2287">
        <v>12889.852631578948</v>
      </c>
      <c r="V2287">
        <v>11545.25</v>
      </c>
      <c r="W2287">
        <v>13186.645454545454</v>
      </c>
      <c r="X2287">
        <v>12943.444444444445</v>
      </c>
      <c r="Y2287">
        <v>15879.0756302521</v>
      </c>
      <c r="Z2287">
        <v>11375.916666666666</v>
      </c>
      <c r="AA2287">
        <v>13123.70634920635</v>
      </c>
      <c r="AB2287">
        <v>13320.162162162162</v>
      </c>
      <c r="AC2287">
        <v>16389.940711462452</v>
      </c>
      <c r="AF2287">
        <v>11476.576870748298</v>
      </c>
      <c r="AI2287">
        <v>10184.475</v>
      </c>
      <c r="AJ2287">
        <v>13210.741935483871</v>
      </c>
      <c r="AK2287">
        <v>9667.8541666666661</v>
      </c>
      <c r="AL2287">
        <v>11213.48</v>
      </c>
      <c r="AM2287">
        <v>12016.431578947368</v>
      </c>
      <c r="AN2287">
        <v>9082.1527777777774</v>
      </c>
      <c r="AO2287">
        <v>14744.7</v>
      </c>
      <c r="AP2287">
        <v>11705.494949494949</v>
      </c>
      <c r="AQ2287">
        <v>14929.26050420168</v>
      </c>
      <c r="AR2287">
        <v>10011.05303030303</v>
      </c>
      <c r="AS2287">
        <v>11058.404761904761</v>
      </c>
      <c r="AT2287">
        <v>10813.277027027027</v>
      </c>
      <c r="AU2287">
        <v>15713.347826086956</v>
      </c>
    </row>
    <row r="2288" spans="17:47" x14ac:dyDescent="0.4">
      <c r="Q2288">
        <v>11982.866666666667</v>
      </c>
      <c r="R2288">
        <v>14548.024193548386</v>
      </c>
      <c r="S2288">
        <v>12204.46875</v>
      </c>
      <c r="T2288">
        <v>16399.953333333335</v>
      </c>
      <c r="U2288">
        <v>12885.052631578947</v>
      </c>
      <c r="V2288">
        <v>11546.611111111111</v>
      </c>
      <c r="W2288">
        <v>13177.90909090909</v>
      </c>
      <c r="X2288">
        <v>12944.646464646465</v>
      </c>
      <c r="Y2288">
        <v>15888.521008403361</v>
      </c>
      <c r="Z2288">
        <v>11375.431818181818</v>
      </c>
      <c r="AA2288">
        <v>13146.531746031746</v>
      </c>
      <c r="AB2288">
        <v>13319.25</v>
      </c>
      <c r="AC2288">
        <v>16386.260869565216</v>
      </c>
      <c r="AF2288">
        <v>11476.871428571429</v>
      </c>
      <c r="AI2288">
        <v>10188.233333333334</v>
      </c>
      <c r="AJ2288">
        <v>13207.895161290322</v>
      </c>
      <c r="AK2288">
        <v>9663.625</v>
      </c>
      <c r="AL2288">
        <v>11221.313333333334</v>
      </c>
      <c r="AM2288">
        <v>12001.589473684211</v>
      </c>
      <c r="AN2288">
        <v>9084.7638888888887</v>
      </c>
      <c r="AO2288">
        <v>14715.745454545455</v>
      </c>
      <c r="AP2288">
        <v>11697.363636363636</v>
      </c>
      <c r="AQ2288">
        <v>14914.46218487395</v>
      </c>
      <c r="AR2288">
        <v>10014.5</v>
      </c>
      <c r="AS2288">
        <v>11056.357142857143</v>
      </c>
      <c r="AT2288">
        <v>10806.533783783783</v>
      </c>
      <c r="AU2288">
        <v>15709.501976284584</v>
      </c>
    </row>
    <row r="2289" spans="17:47" x14ac:dyDescent="0.4">
      <c r="Q2289">
        <v>11984.825000000001</v>
      </c>
      <c r="R2289">
        <v>14551.766129032258</v>
      </c>
      <c r="S2289">
        <v>12216.041666666666</v>
      </c>
      <c r="T2289">
        <v>16502.226666666666</v>
      </c>
      <c r="U2289">
        <v>12890.705263157895</v>
      </c>
      <c r="V2289">
        <v>11549.125</v>
      </c>
      <c r="W2289">
        <v>13171.963636363636</v>
      </c>
      <c r="X2289">
        <v>12947.888888888889</v>
      </c>
      <c r="Y2289">
        <v>15892.90756302521</v>
      </c>
      <c r="Z2289">
        <v>11376.325757575758</v>
      </c>
      <c r="AA2289">
        <v>13153.626984126984</v>
      </c>
      <c r="AB2289">
        <v>13313.027027027027</v>
      </c>
      <c r="AC2289">
        <v>16392.782608695652</v>
      </c>
      <c r="AF2289">
        <v>11478.661904761904</v>
      </c>
      <c r="AI2289">
        <v>10181.458333333334</v>
      </c>
      <c r="AJ2289">
        <v>13201.08064516129</v>
      </c>
      <c r="AK2289">
        <v>9663.65625</v>
      </c>
      <c r="AL2289">
        <v>11232.093333333334</v>
      </c>
      <c r="AM2289">
        <v>11997.894736842105</v>
      </c>
      <c r="AN2289">
        <v>9083.2361111111113</v>
      </c>
      <c r="AO2289">
        <v>14701.772727272728</v>
      </c>
      <c r="AP2289">
        <v>11691.050505050505</v>
      </c>
      <c r="AQ2289">
        <v>14906.638655462184</v>
      </c>
      <c r="AR2289">
        <v>10012.030303030304</v>
      </c>
      <c r="AS2289">
        <v>11044.039682539682</v>
      </c>
      <c r="AT2289">
        <v>10808.804054054053</v>
      </c>
      <c r="AU2289">
        <v>15702.747035573122</v>
      </c>
    </row>
    <row r="2290" spans="17:47" x14ac:dyDescent="0.4">
      <c r="Q2290">
        <v>11982.75</v>
      </c>
      <c r="R2290">
        <v>14552.572580645161</v>
      </c>
      <c r="S2290">
        <v>12208.395833333334</v>
      </c>
      <c r="T2290">
        <v>16347.486666666666</v>
      </c>
      <c r="U2290">
        <v>12893.073684210527</v>
      </c>
      <c r="V2290">
        <v>11549.236111111111</v>
      </c>
      <c r="W2290">
        <v>13164.663636363637</v>
      </c>
      <c r="X2290">
        <v>12954.616161616161</v>
      </c>
      <c r="Y2290">
        <v>15887.411764705883</v>
      </c>
      <c r="Z2290">
        <v>11370.35606060606</v>
      </c>
      <c r="AA2290">
        <v>13161.817460317461</v>
      </c>
      <c r="AB2290">
        <v>13308.912162162162</v>
      </c>
      <c r="AC2290">
        <v>16388.11067193676</v>
      </c>
      <c r="AF2290">
        <v>11481.090476190477</v>
      </c>
      <c r="AI2290">
        <v>10171.958333333334</v>
      </c>
      <c r="AJ2290">
        <v>13198.653225806451</v>
      </c>
      <c r="AK2290">
        <v>9659.8541666666661</v>
      </c>
      <c r="AL2290">
        <v>11236.046666666667</v>
      </c>
      <c r="AM2290">
        <v>11986</v>
      </c>
      <c r="AN2290">
        <v>9081.0694444444453</v>
      </c>
      <c r="AO2290">
        <v>14689.027272727273</v>
      </c>
      <c r="AP2290">
        <v>11689.444444444445</v>
      </c>
      <c r="AQ2290">
        <v>14897.193277310924</v>
      </c>
      <c r="AR2290">
        <v>10011.94696969697</v>
      </c>
      <c r="AS2290">
        <v>11047.420634920634</v>
      </c>
      <c r="AT2290">
        <v>10809.72972972973</v>
      </c>
      <c r="AU2290">
        <v>15693.134387351778</v>
      </c>
    </row>
    <row r="2291" spans="17:47" x14ac:dyDescent="0.4">
      <c r="Q2291">
        <v>11991.216666666667</v>
      </c>
      <c r="R2291">
        <v>14559.209677419354</v>
      </c>
      <c r="S2291">
        <v>12214.072916666666</v>
      </c>
      <c r="T2291">
        <v>16399.466666666667</v>
      </c>
      <c r="U2291">
        <v>12907</v>
      </c>
      <c r="V2291">
        <v>11553.444444444445</v>
      </c>
      <c r="W2291">
        <v>13175.672727272728</v>
      </c>
      <c r="X2291">
        <v>12946.939393939394</v>
      </c>
      <c r="Y2291">
        <v>15877.512605042017</v>
      </c>
      <c r="Z2291">
        <v>11374.454545454546</v>
      </c>
      <c r="AA2291">
        <v>13158.690476190477</v>
      </c>
      <c r="AB2291">
        <v>13307.148648648648</v>
      </c>
      <c r="AC2291">
        <v>16384.256916996048</v>
      </c>
      <c r="AF2291">
        <v>11483.002721088435</v>
      </c>
      <c r="AI2291">
        <v>10175.566666666668</v>
      </c>
      <c r="AJ2291">
        <v>13197.588709677419</v>
      </c>
      <c r="AK2291">
        <v>9657.0416666666661</v>
      </c>
      <c r="AL2291">
        <v>11241.4</v>
      </c>
      <c r="AM2291">
        <v>11996.252631578947</v>
      </c>
      <c r="AN2291">
        <v>9087</v>
      </c>
      <c r="AO2291">
        <v>14689.563636363637</v>
      </c>
      <c r="AP2291">
        <v>11680.080808080807</v>
      </c>
      <c r="AQ2291">
        <v>14894.159663865546</v>
      </c>
      <c r="AR2291">
        <v>10015.022727272728</v>
      </c>
      <c r="AS2291">
        <v>11059.071428571429</v>
      </c>
      <c r="AT2291">
        <v>10808.466216216217</v>
      </c>
      <c r="AU2291">
        <v>15688.304347826086</v>
      </c>
    </row>
    <row r="2292" spans="17:47" x14ac:dyDescent="0.4">
      <c r="Q2292">
        <v>11994.775</v>
      </c>
      <c r="R2292">
        <v>14569.516129032258</v>
      </c>
      <c r="S2292">
        <v>12227.072916666666</v>
      </c>
      <c r="T2292">
        <v>16350.14</v>
      </c>
      <c r="U2292">
        <v>12915.936842105262</v>
      </c>
      <c r="V2292">
        <v>11555.319444444445</v>
      </c>
      <c r="W2292">
        <v>13167.9</v>
      </c>
      <c r="X2292">
        <v>12941.272727272728</v>
      </c>
      <c r="Y2292">
        <v>15872.10924369748</v>
      </c>
      <c r="Z2292">
        <v>11371.14393939394</v>
      </c>
      <c r="AA2292">
        <v>13147.063492063493</v>
      </c>
      <c r="AB2292">
        <v>13308.95945945946</v>
      </c>
      <c r="AC2292">
        <v>16382.786561264822</v>
      </c>
      <c r="AF2292">
        <v>11484.286394557823</v>
      </c>
      <c r="AI2292">
        <v>10174.566666666668</v>
      </c>
      <c r="AJ2292">
        <v>13196.403225806451</v>
      </c>
      <c r="AK2292">
        <v>9655.2395833333339</v>
      </c>
      <c r="AL2292">
        <v>11250.026666666667</v>
      </c>
      <c r="AM2292">
        <v>12000.6</v>
      </c>
      <c r="AN2292">
        <v>9083.6111111111113</v>
      </c>
      <c r="AO2292">
        <v>14703.436363636363</v>
      </c>
      <c r="AP2292">
        <v>11673.161616161617</v>
      </c>
      <c r="AQ2292">
        <v>14900.067226890757</v>
      </c>
      <c r="AR2292">
        <v>10012.060606060606</v>
      </c>
      <c r="AS2292">
        <v>11059.111111111111</v>
      </c>
      <c r="AT2292">
        <v>10804.04054054054</v>
      </c>
      <c r="AU2292">
        <v>15691.150197628458</v>
      </c>
    </row>
    <row r="2293" spans="17:47" x14ac:dyDescent="0.4">
      <c r="Q2293">
        <v>11994.841666666667</v>
      </c>
      <c r="R2293">
        <v>14572.346774193549</v>
      </c>
      <c r="S2293">
        <v>12227.583333333334</v>
      </c>
      <c r="T2293">
        <v>16459.733333333334</v>
      </c>
      <c r="U2293">
        <v>12924.084210526316</v>
      </c>
      <c r="V2293">
        <v>11561.916666666666</v>
      </c>
      <c r="W2293">
        <v>13159.7</v>
      </c>
      <c r="X2293">
        <v>12940.323232323231</v>
      </c>
      <c r="Y2293">
        <v>15880.764705882353</v>
      </c>
      <c r="Z2293">
        <v>11375</v>
      </c>
      <c r="AA2293">
        <v>13138.29365079365</v>
      </c>
      <c r="AB2293">
        <v>13309.804054054053</v>
      </c>
      <c r="AC2293">
        <v>16387.636363636364</v>
      </c>
      <c r="AF2293">
        <v>11484.616326530613</v>
      </c>
      <c r="AI2293">
        <v>10168.1</v>
      </c>
      <c r="AJ2293">
        <v>13192.604838709678</v>
      </c>
      <c r="AK2293">
        <v>9654.1875</v>
      </c>
      <c r="AL2293">
        <v>11244.993333333334</v>
      </c>
      <c r="AM2293">
        <v>12014.673684210526</v>
      </c>
      <c r="AN2293">
        <v>9092.0833333333339</v>
      </c>
      <c r="AO2293">
        <v>14710.263636363636</v>
      </c>
      <c r="AP2293">
        <v>11676.494949494949</v>
      </c>
      <c r="AQ2293">
        <v>14917.176470588236</v>
      </c>
      <c r="AR2293">
        <v>10012.136363636364</v>
      </c>
      <c r="AS2293">
        <v>11060.523809523809</v>
      </c>
      <c r="AT2293">
        <v>10814.22972972973</v>
      </c>
      <c r="AU2293">
        <v>15684.225296442688</v>
      </c>
    </row>
    <row r="2294" spans="17:47" x14ac:dyDescent="0.4">
      <c r="Q2294">
        <v>11990.441666666668</v>
      </c>
      <c r="R2294">
        <v>14569.411290322581</v>
      </c>
      <c r="S2294">
        <v>12222.46875</v>
      </c>
      <c r="T2294">
        <v>16403.926666666666</v>
      </c>
      <c r="U2294">
        <v>12922.494736842105</v>
      </c>
      <c r="V2294">
        <v>11555.541666666666</v>
      </c>
      <c r="W2294">
        <v>13153.772727272728</v>
      </c>
      <c r="X2294">
        <v>12937.404040404041</v>
      </c>
      <c r="Y2294">
        <v>15886.974789915967</v>
      </c>
      <c r="Z2294">
        <v>11380.598484848484</v>
      </c>
      <c r="AA2294">
        <v>13135.277777777777</v>
      </c>
      <c r="AB2294">
        <v>13317.614864864865</v>
      </c>
      <c r="AC2294">
        <v>16382.442687747036</v>
      </c>
      <c r="AF2294">
        <v>11488.007482993196</v>
      </c>
      <c r="AI2294">
        <v>10160.866666666667</v>
      </c>
      <c r="AJ2294">
        <v>13200.612903225807</v>
      </c>
      <c r="AK2294">
        <v>9655.375</v>
      </c>
      <c r="AL2294">
        <v>11243.426666666666</v>
      </c>
      <c r="AM2294">
        <v>12025.17894736842</v>
      </c>
      <c r="AN2294">
        <v>9090.5694444444453</v>
      </c>
      <c r="AO2294">
        <v>14711.154545454545</v>
      </c>
      <c r="AP2294">
        <v>11678.515151515152</v>
      </c>
      <c r="AQ2294">
        <v>14916.268907563026</v>
      </c>
      <c r="AR2294">
        <v>10014.242424242424</v>
      </c>
      <c r="AS2294">
        <v>11059.777777777777</v>
      </c>
      <c r="AT2294">
        <v>10821.243243243243</v>
      </c>
      <c r="AU2294">
        <v>15683.249011857708</v>
      </c>
    </row>
    <row r="2295" spans="17:47" x14ac:dyDescent="0.4">
      <c r="Q2295">
        <v>11995.866666666667</v>
      </c>
      <c r="R2295">
        <v>14574.016129032258</v>
      </c>
      <c r="S2295">
        <v>12221.333333333334</v>
      </c>
      <c r="T2295">
        <v>16444.746666666666</v>
      </c>
      <c r="U2295">
        <v>12913.157894736842</v>
      </c>
      <c r="V2295">
        <v>11555.944444444445</v>
      </c>
      <c r="W2295">
        <v>13151.245454545455</v>
      </c>
      <c r="X2295">
        <v>12936.515151515152</v>
      </c>
      <c r="Y2295">
        <v>15908.18487394958</v>
      </c>
      <c r="Z2295">
        <v>11374.901515151516</v>
      </c>
      <c r="AA2295">
        <v>13131.246031746032</v>
      </c>
      <c r="AB2295">
        <v>13321.648648648648</v>
      </c>
      <c r="AC2295">
        <v>16388.442687747036</v>
      </c>
      <c r="AF2295">
        <v>11488.236054421768</v>
      </c>
      <c r="AI2295">
        <v>10165.275</v>
      </c>
      <c r="AJ2295">
        <v>13204.379032258064</v>
      </c>
      <c r="AK2295">
        <v>9654.3541666666661</v>
      </c>
      <c r="AL2295">
        <v>11244.393333333333</v>
      </c>
      <c r="AM2295">
        <v>12023.852631578948</v>
      </c>
      <c r="AN2295">
        <v>9092.7638888888887</v>
      </c>
      <c r="AO2295">
        <v>14710.236363636364</v>
      </c>
      <c r="AP2295">
        <v>11681.282828282829</v>
      </c>
      <c r="AQ2295">
        <v>14914.067226890757</v>
      </c>
      <c r="AR2295">
        <v>10009.219696969696</v>
      </c>
      <c r="AS2295">
        <v>11058.484126984127</v>
      </c>
      <c r="AT2295">
        <v>10827.358108108108</v>
      </c>
      <c r="AU2295">
        <v>15685.01185770751</v>
      </c>
    </row>
    <row r="2296" spans="17:47" x14ac:dyDescent="0.4">
      <c r="Q2296">
        <v>11992.575000000001</v>
      </c>
      <c r="R2296">
        <v>14569.967741935483</v>
      </c>
      <c r="S2296">
        <v>12218.65625</v>
      </c>
      <c r="T2296">
        <v>16392.893333333333</v>
      </c>
      <c r="U2296">
        <v>12917.336842105264</v>
      </c>
      <c r="V2296">
        <v>11555.472222222223</v>
      </c>
      <c r="W2296">
        <v>13139.209090909091</v>
      </c>
      <c r="X2296">
        <v>12945.959595959595</v>
      </c>
      <c r="Y2296">
        <v>15912.478991596639</v>
      </c>
      <c r="Z2296">
        <v>11381.931818181818</v>
      </c>
      <c r="AA2296">
        <v>13141.785714285714</v>
      </c>
      <c r="AB2296">
        <v>13331.70945945946</v>
      </c>
      <c r="AC2296">
        <v>16386.256916996048</v>
      </c>
      <c r="AF2296">
        <v>11486.114965986395</v>
      </c>
      <c r="AI2296">
        <v>10165.566666666668</v>
      </c>
      <c r="AJ2296">
        <v>13204.709677419354</v>
      </c>
      <c r="AK2296">
        <v>9658.4791666666661</v>
      </c>
      <c r="AL2296">
        <v>11242.16</v>
      </c>
      <c r="AM2296">
        <v>12015</v>
      </c>
      <c r="AN2296">
        <v>9091.625</v>
      </c>
      <c r="AO2296">
        <v>14707.745454545455</v>
      </c>
      <c r="AP2296">
        <v>11674.676767676769</v>
      </c>
      <c r="AQ2296">
        <v>14914.563025210084</v>
      </c>
      <c r="AR2296">
        <v>10000.545454545454</v>
      </c>
      <c r="AS2296">
        <v>11040.230158730159</v>
      </c>
      <c r="AT2296">
        <v>10830.033783783783</v>
      </c>
      <c r="AU2296">
        <v>15684.837944664032</v>
      </c>
    </row>
    <row r="2297" spans="17:47" x14ac:dyDescent="0.4">
      <c r="Q2297">
        <v>12002.758333333333</v>
      </c>
      <c r="R2297">
        <v>14565.403225806451</v>
      </c>
      <c r="S2297">
        <v>12217.302083333334</v>
      </c>
      <c r="T2297">
        <v>16442.613333333335</v>
      </c>
      <c r="U2297">
        <v>12909.778947368421</v>
      </c>
      <c r="V2297">
        <v>11558.5</v>
      </c>
      <c r="W2297">
        <v>13145.481818181817</v>
      </c>
      <c r="X2297">
        <v>12943.454545454546</v>
      </c>
      <c r="Y2297">
        <v>15923.226890756303</v>
      </c>
      <c r="Z2297">
        <v>11381.287878787878</v>
      </c>
      <c r="AA2297">
        <v>13146.896825396825</v>
      </c>
      <c r="AB2297">
        <v>13332.006756756757</v>
      </c>
      <c r="AC2297">
        <v>16381.861660079052</v>
      </c>
      <c r="AF2297">
        <v>11489.62993197279</v>
      </c>
      <c r="AI2297">
        <v>10160.225</v>
      </c>
      <c r="AJ2297">
        <v>13195.943548387097</v>
      </c>
      <c r="AK2297">
        <v>9659.0520833333339</v>
      </c>
      <c r="AL2297">
        <v>11239.333333333334</v>
      </c>
      <c r="AM2297">
        <v>12015.61052631579</v>
      </c>
      <c r="AN2297">
        <v>9097.25</v>
      </c>
      <c r="AO2297">
        <v>14696.718181818182</v>
      </c>
      <c r="AP2297">
        <v>11681.767676767677</v>
      </c>
      <c r="AQ2297">
        <v>14929.084033613446</v>
      </c>
      <c r="AR2297">
        <v>9999.234848484848</v>
      </c>
      <c r="AS2297">
        <v>11045.888888888889</v>
      </c>
      <c r="AT2297">
        <v>10831.168918918918</v>
      </c>
      <c r="AU2297">
        <v>15681.01185770751</v>
      </c>
    </row>
    <row r="2298" spans="17:47" x14ac:dyDescent="0.4">
      <c r="Q2298">
        <v>12004.95</v>
      </c>
      <c r="R2298">
        <v>14570.532258064517</v>
      </c>
      <c r="S2298">
        <v>12218.947916666666</v>
      </c>
      <c r="T2298">
        <v>16450.413333333334</v>
      </c>
      <c r="U2298">
        <v>12907.368421052632</v>
      </c>
      <c r="V2298">
        <v>11553.305555555555</v>
      </c>
      <c r="W2298">
        <v>13142.063636363637</v>
      </c>
      <c r="X2298">
        <v>12944.69696969697</v>
      </c>
      <c r="Y2298">
        <v>15914.134453781513</v>
      </c>
      <c r="Z2298">
        <v>11380.560606060606</v>
      </c>
      <c r="AA2298">
        <v>13141.436507936507</v>
      </c>
      <c r="AB2298">
        <v>13343.074324324325</v>
      </c>
      <c r="AC2298">
        <v>16379.754940711462</v>
      </c>
      <c r="AF2298">
        <v>11484.304081632654</v>
      </c>
      <c r="AI2298">
        <v>10151.466666666667</v>
      </c>
      <c r="AJ2298">
        <v>13188.395161290322</v>
      </c>
      <c r="AK2298">
        <v>9658.5625</v>
      </c>
      <c r="AL2298">
        <v>11244.746666666666</v>
      </c>
      <c r="AM2298">
        <v>12020.052631578947</v>
      </c>
      <c r="AN2298">
        <v>9087.7361111111113</v>
      </c>
      <c r="AO2298">
        <v>14694.836363636363</v>
      </c>
      <c r="AP2298">
        <v>11681.424242424242</v>
      </c>
      <c r="AQ2298">
        <v>14909.521008403361</v>
      </c>
      <c r="AR2298">
        <v>9994.05303030303</v>
      </c>
      <c r="AS2298">
        <v>11044.65873015873</v>
      </c>
      <c r="AT2298">
        <v>10825.445945945947</v>
      </c>
      <c r="AU2298">
        <v>15689.446640316206</v>
      </c>
    </row>
    <row r="2299" spans="17:47" x14ac:dyDescent="0.4">
      <c r="Q2299">
        <v>12009.875</v>
      </c>
      <c r="R2299">
        <v>14574.967741935483</v>
      </c>
      <c r="S2299">
        <v>12212.572916666666</v>
      </c>
      <c r="T2299">
        <v>16334.453333333333</v>
      </c>
      <c r="U2299">
        <v>12892.715789473685</v>
      </c>
      <c r="V2299">
        <v>11553.777777777777</v>
      </c>
      <c r="W2299">
        <v>13138.081818181818</v>
      </c>
      <c r="X2299">
        <v>12949.333333333334</v>
      </c>
      <c r="Y2299">
        <v>15906.336134453781</v>
      </c>
      <c r="Z2299">
        <v>11376.113636363636</v>
      </c>
      <c r="AA2299">
        <v>13135.817460317461</v>
      </c>
      <c r="AB2299">
        <v>13347.567567567568</v>
      </c>
      <c r="AC2299">
        <v>16371.241106719368</v>
      </c>
      <c r="AF2299">
        <v>11488.957142857143</v>
      </c>
      <c r="AI2299">
        <v>10146.9</v>
      </c>
      <c r="AJ2299">
        <v>13178.798387096775</v>
      </c>
      <c r="AK2299">
        <v>9656.3125</v>
      </c>
      <c r="AL2299">
        <v>11243.32</v>
      </c>
      <c r="AM2299">
        <v>12003.989473684211</v>
      </c>
      <c r="AN2299">
        <v>9086.9722222222226</v>
      </c>
      <c r="AO2299">
        <v>14693.081818181818</v>
      </c>
      <c r="AP2299">
        <v>11675.30303030303</v>
      </c>
      <c r="AQ2299">
        <v>14905.285714285714</v>
      </c>
      <c r="AR2299">
        <v>9992.1439393939399</v>
      </c>
      <c r="AS2299">
        <v>11043.912698412698</v>
      </c>
      <c r="AT2299">
        <v>10820.662162162162</v>
      </c>
      <c r="AU2299">
        <v>15684.93675889328</v>
      </c>
    </row>
    <row r="2300" spans="17:47" x14ac:dyDescent="0.4">
      <c r="Q2300">
        <v>12013.816666666668</v>
      </c>
      <c r="R2300">
        <v>14577.451612903225</v>
      </c>
      <c r="S2300">
        <v>12219.25</v>
      </c>
      <c r="T2300">
        <v>16458.099999999999</v>
      </c>
      <c r="U2300">
        <v>12887.463157894737</v>
      </c>
      <c r="V2300">
        <v>11555.055555555555</v>
      </c>
      <c r="W2300">
        <v>13147.145454545454</v>
      </c>
      <c r="X2300">
        <v>12951.575757575758</v>
      </c>
      <c r="Y2300">
        <v>15891.756302521009</v>
      </c>
      <c r="Z2300">
        <v>11378.348484848484</v>
      </c>
      <c r="AA2300">
        <v>13128.34126984127</v>
      </c>
      <c r="AB2300">
        <v>13360.445945945947</v>
      </c>
      <c r="AC2300">
        <v>16357.371541501976</v>
      </c>
      <c r="AF2300">
        <v>11486.308843537416</v>
      </c>
      <c r="AI2300">
        <v>10140.358333333334</v>
      </c>
      <c r="AJ2300">
        <v>13177.862903225807</v>
      </c>
      <c r="AK2300">
        <v>9647.9583333333339</v>
      </c>
      <c r="AL2300">
        <v>11243.573333333334</v>
      </c>
      <c r="AM2300">
        <v>12008.294736842105</v>
      </c>
      <c r="AN2300">
        <v>9084.6388888888887</v>
      </c>
      <c r="AO2300">
        <v>14699.736363636364</v>
      </c>
      <c r="AP2300">
        <v>11665.39393939394</v>
      </c>
      <c r="AQ2300">
        <v>14899.89075630252</v>
      </c>
      <c r="AR2300">
        <v>9988.4166666666661</v>
      </c>
      <c r="AS2300">
        <v>11040.690476190477</v>
      </c>
      <c r="AT2300">
        <v>10815.668918918918</v>
      </c>
      <c r="AU2300">
        <v>15688.565217391304</v>
      </c>
    </row>
    <row r="2301" spans="17:47" x14ac:dyDescent="0.4">
      <c r="Q2301">
        <v>12016.95</v>
      </c>
      <c r="R2301">
        <v>14574.677419354839</v>
      </c>
      <c r="S2301">
        <v>12212.166666666666</v>
      </c>
      <c r="T2301">
        <v>16346.793333333333</v>
      </c>
      <c r="U2301">
        <v>12874.926315789473</v>
      </c>
      <c r="V2301">
        <v>11555.277777777777</v>
      </c>
      <c r="W2301">
        <v>13140.672727272728</v>
      </c>
      <c r="X2301">
        <v>12948.797979797981</v>
      </c>
      <c r="Y2301">
        <v>15888.857142857143</v>
      </c>
      <c r="Z2301">
        <v>11375.454545454546</v>
      </c>
      <c r="AA2301">
        <v>13121.492063492064</v>
      </c>
      <c r="AB2301">
        <v>13358.074324324325</v>
      </c>
      <c r="AC2301">
        <v>16359.371541501976</v>
      </c>
      <c r="AF2301">
        <v>11487.306802721088</v>
      </c>
      <c r="AI2301">
        <v>10138.483333333334</v>
      </c>
      <c r="AJ2301">
        <v>13165.967741935483</v>
      </c>
      <c r="AK2301">
        <v>9639.8229166666661</v>
      </c>
      <c r="AL2301">
        <v>11241.566666666668</v>
      </c>
      <c r="AM2301">
        <v>12005.305263157894</v>
      </c>
      <c r="AN2301">
        <v>9086</v>
      </c>
      <c r="AO2301">
        <v>14698.218181818182</v>
      </c>
      <c r="AP2301">
        <v>11673.848484848484</v>
      </c>
      <c r="AQ2301">
        <v>14900.571428571429</v>
      </c>
      <c r="AR2301">
        <v>9990.0833333333339</v>
      </c>
      <c r="AS2301">
        <v>11046.722222222223</v>
      </c>
      <c r="AT2301">
        <v>10815.513513513513</v>
      </c>
      <c r="AU2301">
        <v>15683.671936758894</v>
      </c>
    </row>
    <row r="2302" spans="17:47" x14ac:dyDescent="0.4">
      <c r="Q2302">
        <v>12019.3</v>
      </c>
      <c r="R2302">
        <v>14584.887096774193</v>
      </c>
      <c r="S2302">
        <v>12219.6875</v>
      </c>
      <c r="T2302">
        <v>16349.926666666666</v>
      </c>
      <c r="U2302">
        <v>12872.031578947368</v>
      </c>
      <c r="V2302">
        <v>11563.555555555555</v>
      </c>
      <c r="W2302">
        <v>13147.6</v>
      </c>
      <c r="X2302">
        <v>12959.545454545454</v>
      </c>
      <c r="Y2302">
        <v>15884.957983193277</v>
      </c>
      <c r="Z2302">
        <v>11367.689393939394</v>
      </c>
      <c r="AA2302">
        <v>13126.579365079366</v>
      </c>
      <c r="AB2302">
        <v>13357.533783783783</v>
      </c>
      <c r="AC2302">
        <v>16359.671936758894</v>
      </c>
      <c r="AF2302">
        <v>11482.994557823129</v>
      </c>
      <c r="AI2302">
        <v>10127.708333333334</v>
      </c>
      <c r="AJ2302">
        <v>13175.467741935483</v>
      </c>
      <c r="AK2302">
        <v>9636.75</v>
      </c>
      <c r="AL2302">
        <v>11242.746666666666</v>
      </c>
      <c r="AM2302">
        <v>11994.494736842105</v>
      </c>
      <c r="AN2302">
        <v>9080.8333333333339</v>
      </c>
      <c r="AO2302">
        <v>14701.554545454546</v>
      </c>
      <c r="AP2302">
        <v>11672.020202020201</v>
      </c>
      <c r="AQ2302">
        <v>14899.478991596639</v>
      </c>
      <c r="AR2302">
        <v>9991.689393939394</v>
      </c>
      <c r="AS2302">
        <v>11041.460317460318</v>
      </c>
      <c r="AT2302">
        <v>10815.493243243243</v>
      </c>
      <c r="AU2302">
        <v>15675.656126482214</v>
      </c>
    </row>
    <row r="2303" spans="17:47" x14ac:dyDescent="0.4">
      <c r="Q2303">
        <v>12018.933333333332</v>
      </c>
      <c r="R2303">
        <v>14576.145161290322</v>
      </c>
      <c r="S2303">
        <v>12217.333333333334</v>
      </c>
      <c r="T2303">
        <v>16348.186666666666</v>
      </c>
      <c r="U2303">
        <v>12865.968421052632</v>
      </c>
      <c r="V2303">
        <v>11572.805555555555</v>
      </c>
      <c r="W2303">
        <v>13163.718181818182</v>
      </c>
      <c r="X2303">
        <v>12967.272727272728</v>
      </c>
      <c r="Y2303">
        <v>15887.655462184874</v>
      </c>
      <c r="Z2303">
        <v>11366.651515151516</v>
      </c>
      <c r="AA2303">
        <v>13127.873015873016</v>
      </c>
      <c r="AB2303">
        <v>13360.094594594595</v>
      </c>
      <c r="AC2303">
        <v>16357.02371541502</v>
      </c>
      <c r="AF2303">
        <v>11485.342176870749</v>
      </c>
      <c r="AI2303">
        <v>10128.641666666666</v>
      </c>
      <c r="AJ2303">
        <v>13176.822580645161</v>
      </c>
      <c r="AK2303">
        <v>9637.1145833333339</v>
      </c>
      <c r="AL2303">
        <v>11239.86</v>
      </c>
      <c r="AM2303">
        <v>11980.863157894737</v>
      </c>
      <c r="AN2303">
        <v>9088.9305555555547</v>
      </c>
      <c r="AO2303">
        <v>14704.2</v>
      </c>
      <c r="AP2303">
        <v>11672.979797979799</v>
      </c>
      <c r="AQ2303">
        <v>14903.042016806723</v>
      </c>
      <c r="AR2303">
        <v>9991.136363636364</v>
      </c>
      <c r="AS2303">
        <v>11033.944444444445</v>
      </c>
      <c r="AT2303">
        <v>10830.358108108108</v>
      </c>
      <c r="AU2303">
        <v>15659.94466403162</v>
      </c>
    </row>
    <row r="2304" spans="17:47" x14ac:dyDescent="0.4">
      <c r="Q2304">
        <v>12015.525</v>
      </c>
      <c r="R2304">
        <v>14563.08064516129</v>
      </c>
      <c r="S2304">
        <v>12212.71875</v>
      </c>
      <c r="T2304">
        <v>16473.526666666668</v>
      </c>
      <c r="U2304">
        <v>12864.452631578948</v>
      </c>
      <c r="V2304">
        <v>11564.069444444445</v>
      </c>
      <c r="W2304">
        <v>13171.890909090909</v>
      </c>
      <c r="X2304">
        <v>12971.828282828283</v>
      </c>
      <c r="Y2304">
        <v>15897.453781512606</v>
      </c>
      <c r="Z2304">
        <v>11369.704545454546</v>
      </c>
      <c r="AA2304">
        <v>13128.976190476191</v>
      </c>
      <c r="AB2304">
        <v>13357.385135135135</v>
      </c>
      <c r="AC2304">
        <v>16367.09090909091</v>
      </c>
      <c r="AF2304">
        <v>11486.39387755102</v>
      </c>
      <c r="AI2304">
        <v>10133.316666666668</v>
      </c>
      <c r="AJ2304">
        <v>13179.266129032258</v>
      </c>
      <c r="AK2304">
        <v>9638.75</v>
      </c>
      <c r="AL2304">
        <v>11247.126666666667</v>
      </c>
      <c r="AM2304">
        <v>11985.652631578947</v>
      </c>
      <c r="AN2304">
        <v>9090.8055555555547</v>
      </c>
      <c r="AO2304">
        <v>14703.681818181818</v>
      </c>
      <c r="AP2304">
        <v>11671.444444444445</v>
      </c>
      <c r="AQ2304">
        <v>14891.142857142857</v>
      </c>
      <c r="AR2304">
        <v>9988.424242424242</v>
      </c>
      <c r="AS2304">
        <v>11037.246031746032</v>
      </c>
      <c r="AT2304">
        <v>10838.533783783783</v>
      </c>
      <c r="AU2304">
        <v>15657.399209486166</v>
      </c>
    </row>
    <row r="2305" spans="17:47" x14ac:dyDescent="0.4">
      <c r="Q2305">
        <v>12015.508333333333</v>
      </c>
      <c r="R2305">
        <v>14571.129032258064</v>
      </c>
      <c r="S2305">
        <v>12222.71875</v>
      </c>
      <c r="T2305">
        <v>16355.493333333334</v>
      </c>
      <c r="U2305">
        <v>12859.852631578948</v>
      </c>
      <c r="V2305">
        <v>11566.625</v>
      </c>
      <c r="W2305">
        <v>13161.90909090909</v>
      </c>
      <c r="X2305">
        <v>12973.09090909091</v>
      </c>
      <c r="Y2305">
        <v>15897.857142857143</v>
      </c>
      <c r="Z2305">
        <v>11373.174242424242</v>
      </c>
      <c r="AA2305">
        <v>13126.095238095239</v>
      </c>
      <c r="AB2305">
        <v>13357.344594594595</v>
      </c>
      <c r="AC2305">
        <v>16370.213438735178</v>
      </c>
      <c r="AF2305">
        <v>11486.597959183673</v>
      </c>
      <c r="AI2305">
        <v>10136.083333333334</v>
      </c>
      <c r="AJ2305">
        <v>13176.209677419354</v>
      </c>
      <c r="AK2305">
        <v>9640.65625</v>
      </c>
      <c r="AL2305">
        <v>11235.62</v>
      </c>
      <c r="AM2305">
        <v>11981.38947368421</v>
      </c>
      <c r="AN2305">
        <v>9097.3194444444453</v>
      </c>
      <c r="AO2305">
        <v>14691.40909090909</v>
      </c>
      <c r="AP2305">
        <v>11676.808080808081</v>
      </c>
      <c r="AQ2305">
        <v>14900.302521008403</v>
      </c>
      <c r="AR2305">
        <v>9985.5303030303039</v>
      </c>
      <c r="AS2305">
        <v>11032.761904761905</v>
      </c>
      <c r="AT2305">
        <v>10844.621621621622</v>
      </c>
      <c r="AU2305">
        <v>15642.588932806324</v>
      </c>
    </row>
    <row r="2306" spans="17:47" x14ac:dyDescent="0.4">
      <c r="Q2306">
        <v>12017.6</v>
      </c>
      <c r="R2306">
        <v>14583.411290322581</v>
      </c>
      <c r="S2306">
        <v>12231.3125</v>
      </c>
      <c r="T2306">
        <v>16351.973333333333</v>
      </c>
      <c r="U2306">
        <v>12865.568421052632</v>
      </c>
      <c r="V2306">
        <v>11573.347222222223</v>
      </c>
      <c r="W2306">
        <v>13166.163636363637</v>
      </c>
      <c r="X2306">
        <v>12964.505050505051</v>
      </c>
      <c r="Y2306">
        <v>15908</v>
      </c>
      <c r="Z2306">
        <v>11376.257575757576</v>
      </c>
      <c r="AA2306">
        <v>13140.603174603175</v>
      </c>
      <c r="AB2306">
        <v>13353.27027027027</v>
      </c>
      <c r="AC2306">
        <v>16358.328063241106</v>
      </c>
      <c r="AF2306">
        <v>11482.508163265305</v>
      </c>
      <c r="AI2306">
        <v>10136.049999999999</v>
      </c>
      <c r="AJ2306">
        <v>13182.048387096775</v>
      </c>
      <c r="AK2306">
        <v>9642.7291666666661</v>
      </c>
      <c r="AL2306">
        <v>11233.586666666666</v>
      </c>
      <c r="AM2306">
        <v>11976.094736842106</v>
      </c>
      <c r="AN2306">
        <v>9096.0694444444453</v>
      </c>
      <c r="AO2306">
        <v>14678.945454545454</v>
      </c>
      <c r="AP2306">
        <v>11667.292929292929</v>
      </c>
      <c r="AQ2306">
        <v>14899.966386554623</v>
      </c>
      <c r="AR2306">
        <v>9986.863636363636</v>
      </c>
      <c r="AS2306">
        <v>11028.682539682539</v>
      </c>
      <c r="AT2306">
        <v>10843.283783783783</v>
      </c>
      <c r="AU2306">
        <v>15627.513833992094</v>
      </c>
    </row>
    <row r="2307" spans="17:47" x14ac:dyDescent="0.4">
      <c r="Q2307">
        <v>12010.316666666668</v>
      </c>
      <c r="R2307">
        <v>14566.040322580646</v>
      </c>
      <c r="S2307">
        <v>12230</v>
      </c>
      <c r="T2307">
        <v>16399.186666666668</v>
      </c>
      <c r="U2307">
        <v>12871.505263157895</v>
      </c>
      <c r="V2307">
        <v>11565.805555555555</v>
      </c>
      <c r="W2307">
        <v>13152.054545454546</v>
      </c>
      <c r="X2307">
        <v>12970.575757575758</v>
      </c>
      <c r="Y2307">
        <v>15907.882352941177</v>
      </c>
      <c r="Z2307">
        <v>11380.901515151516</v>
      </c>
      <c r="AA2307">
        <v>13142.761904761905</v>
      </c>
      <c r="AB2307">
        <v>13355.155405405405</v>
      </c>
      <c r="AC2307">
        <v>16352.363636363636</v>
      </c>
      <c r="AF2307">
        <v>11488.608163265306</v>
      </c>
      <c r="AI2307">
        <v>10143.35</v>
      </c>
      <c r="AJ2307">
        <v>13167.911290322581</v>
      </c>
      <c r="AK2307">
        <v>9644.2916666666661</v>
      </c>
      <c r="AL2307">
        <v>11225.813333333334</v>
      </c>
      <c r="AM2307">
        <v>11981.484210526316</v>
      </c>
      <c r="AN2307">
        <v>9101.0833333333339</v>
      </c>
      <c r="AO2307">
        <v>14673.018181818183</v>
      </c>
      <c r="AP2307">
        <v>11659.383838383839</v>
      </c>
      <c r="AQ2307">
        <v>14893.512605042017</v>
      </c>
      <c r="AR2307">
        <v>9987.1590909090901</v>
      </c>
      <c r="AS2307">
        <v>11019.103174603175</v>
      </c>
      <c r="AT2307">
        <v>10850.486486486487</v>
      </c>
      <c r="AU2307">
        <v>15623.95652173913</v>
      </c>
    </row>
    <row r="2308" spans="17:47" x14ac:dyDescent="0.4">
      <c r="Q2308">
        <v>12009.883333333333</v>
      </c>
      <c r="R2308">
        <v>14569.838709677419</v>
      </c>
      <c r="S2308">
        <v>12238.135416666666</v>
      </c>
      <c r="T2308">
        <v>16320.046666666667</v>
      </c>
      <c r="U2308">
        <v>12868.926315789473</v>
      </c>
      <c r="V2308">
        <v>11561.069444444445</v>
      </c>
      <c r="W2308">
        <v>13146.609090909091</v>
      </c>
      <c r="X2308">
        <v>12966.767676767677</v>
      </c>
      <c r="Y2308">
        <v>15908.025210084033</v>
      </c>
      <c r="Z2308">
        <v>11381.181818181818</v>
      </c>
      <c r="AA2308">
        <v>13144.412698412698</v>
      </c>
      <c r="AB2308">
        <v>13349.195945945947</v>
      </c>
      <c r="AC2308">
        <v>16350.517786561264</v>
      </c>
      <c r="AF2308">
        <v>11489.387755102041</v>
      </c>
      <c r="AI2308">
        <v>10148.758333333333</v>
      </c>
      <c r="AJ2308">
        <v>13171.338709677419</v>
      </c>
      <c r="AK2308">
        <v>9638.625</v>
      </c>
      <c r="AL2308">
        <v>11222.92</v>
      </c>
      <c r="AM2308">
        <v>11978.842105263158</v>
      </c>
      <c r="AN2308">
        <v>9092.3333333333339</v>
      </c>
      <c r="AO2308">
        <v>14672.645454545454</v>
      </c>
      <c r="AP2308">
        <v>11646.191919191919</v>
      </c>
      <c r="AQ2308">
        <v>14895.20168067227</v>
      </c>
      <c r="AR2308">
        <v>9992.2878787878781</v>
      </c>
      <c r="AS2308">
        <v>11012.357142857143</v>
      </c>
      <c r="AT2308">
        <v>10844.236486486487</v>
      </c>
      <c r="AU2308">
        <v>15631.490118577076</v>
      </c>
    </row>
    <row r="2309" spans="17:47" x14ac:dyDescent="0.4">
      <c r="Q2309">
        <v>12021.45</v>
      </c>
      <c r="R2309">
        <v>14630.620967741936</v>
      </c>
      <c r="S2309">
        <v>12250.635416666666</v>
      </c>
      <c r="T2309">
        <v>16302.74</v>
      </c>
      <c r="U2309">
        <v>12874.4</v>
      </c>
      <c r="V2309">
        <v>11569.597222222223</v>
      </c>
      <c r="W2309">
        <v>13149.527272727273</v>
      </c>
      <c r="X2309">
        <v>12963.90909090909</v>
      </c>
      <c r="Y2309">
        <v>15902.705882352941</v>
      </c>
      <c r="Z2309">
        <v>11379.810606060606</v>
      </c>
      <c r="AA2309">
        <v>13146.214285714286</v>
      </c>
      <c r="AB2309">
        <v>13348.898648648648</v>
      </c>
      <c r="AC2309">
        <v>16341.671936758894</v>
      </c>
      <c r="AF2309">
        <v>11485.956462585034</v>
      </c>
      <c r="AI2309">
        <v>10136.033333333333</v>
      </c>
      <c r="AJ2309">
        <v>13169.959677419354</v>
      </c>
      <c r="AK2309">
        <v>9633.25</v>
      </c>
      <c r="AL2309">
        <v>11203.986666666666</v>
      </c>
      <c r="AM2309">
        <v>11969.242105263158</v>
      </c>
      <c r="AN2309">
        <v>9093.125</v>
      </c>
      <c r="AO2309">
        <v>14674.318181818182</v>
      </c>
      <c r="AP2309">
        <v>11645.616161616161</v>
      </c>
      <c r="AQ2309">
        <v>14909.9243697479</v>
      </c>
      <c r="AR2309">
        <v>9988.2727272727279</v>
      </c>
      <c r="AS2309">
        <v>11006.285714285714</v>
      </c>
      <c r="AT2309">
        <v>10840.918918918918</v>
      </c>
      <c r="AU2309">
        <v>15623.98814229249</v>
      </c>
    </row>
    <row r="2310" spans="17:47" x14ac:dyDescent="0.4">
      <c r="Q2310">
        <v>12015.05</v>
      </c>
      <c r="R2310">
        <v>14558.927419354839</v>
      </c>
      <c r="S2310">
        <v>12239.09375</v>
      </c>
      <c r="T2310">
        <v>16286.58</v>
      </c>
      <c r="U2310">
        <v>12882.757894736842</v>
      </c>
      <c r="V2310">
        <v>11566.569444444445</v>
      </c>
      <c r="W2310">
        <v>13148.272727272728</v>
      </c>
      <c r="X2310">
        <v>12968.69696969697</v>
      </c>
      <c r="Y2310">
        <v>15914.747899159664</v>
      </c>
      <c r="Z2310">
        <v>11374.39393939394</v>
      </c>
      <c r="AA2310">
        <v>13147.380952380952</v>
      </c>
      <c r="AB2310">
        <v>13339.222972972973</v>
      </c>
      <c r="AC2310">
        <v>16341.383399209486</v>
      </c>
      <c r="AF2310">
        <v>11483.861904761905</v>
      </c>
      <c r="AI2310">
        <v>10125.008333333333</v>
      </c>
      <c r="AJ2310">
        <v>13163.685483870968</v>
      </c>
      <c r="AK2310">
        <v>9630.3541666666661</v>
      </c>
      <c r="AL2310">
        <v>11210.046666666667</v>
      </c>
      <c r="AM2310">
        <v>11965.336842105264</v>
      </c>
      <c r="AN2310">
        <v>9087.0138888888887</v>
      </c>
      <c r="AO2310">
        <v>14686.318181818182</v>
      </c>
      <c r="AP2310">
        <v>11645.676767676769</v>
      </c>
      <c r="AQ2310">
        <v>14914.193277310924</v>
      </c>
      <c r="AR2310">
        <v>9982.7272727272721</v>
      </c>
      <c r="AS2310">
        <v>10999.174603174602</v>
      </c>
      <c r="AT2310">
        <v>10840.648648648648</v>
      </c>
      <c r="AU2310">
        <v>15624.339920948616</v>
      </c>
    </row>
    <row r="2311" spans="17:47" x14ac:dyDescent="0.4">
      <c r="Q2311">
        <v>12014.45</v>
      </c>
      <c r="R2311">
        <v>14541.314516129032</v>
      </c>
      <c r="S2311">
        <v>12231.625</v>
      </c>
      <c r="T2311">
        <v>16348.913333333334</v>
      </c>
      <c r="U2311">
        <v>12867.17894736842</v>
      </c>
      <c r="V2311">
        <v>11566.402777777777</v>
      </c>
      <c r="W2311">
        <v>13141.663636363637</v>
      </c>
      <c r="X2311">
        <v>12977.969696969696</v>
      </c>
      <c r="Y2311">
        <v>15913.915966386554</v>
      </c>
      <c r="Z2311">
        <v>11376.810606060606</v>
      </c>
      <c r="AA2311">
        <v>13139.452380952382</v>
      </c>
      <c r="AB2311">
        <v>13339.675675675675</v>
      </c>
      <c r="AC2311">
        <v>16344.727272727272</v>
      </c>
      <c r="AF2311">
        <v>11485.230612244897</v>
      </c>
      <c r="AI2311">
        <v>10121.341666666667</v>
      </c>
      <c r="AJ2311">
        <v>13164.362903225807</v>
      </c>
      <c r="AK2311">
        <v>9626.2083333333339</v>
      </c>
      <c r="AL2311">
        <v>11210.32</v>
      </c>
      <c r="AM2311">
        <v>11964.926315789473</v>
      </c>
      <c r="AN2311">
        <v>9087.0416666666661</v>
      </c>
      <c r="AO2311">
        <v>14685.927272727273</v>
      </c>
      <c r="AP2311">
        <v>11647.646464646465</v>
      </c>
      <c r="AQ2311">
        <v>14906.773109243697</v>
      </c>
      <c r="AR2311">
        <v>9980.2878787878781</v>
      </c>
      <c r="AS2311">
        <v>11001.150793650793</v>
      </c>
      <c r="AT2311">
        <v>10844.885135135135</v>
      </c>
      <c r="AU2311">
        <v>15621.478260869566</v>
      </c>
    </row>
    <row r="2312" spans="17:47" x14ac:dyDescent="0.4">
      <c r="Q2312">
        <v>12008.541666666666</v>
      </c>
      <c r="R2312">
        <v>14551.209677419354</v>
      </c>
      <c r="S2312">
        <v>12223.916666666666</v>
      </c>
      <c r="T2312">
        <v>16284.6</v>
      </c>
      <c r="U2312">
        <v>12855.157894736842</v>
      </c>
      <c r="V2312">
        <v>11565.194444444445</v>
      </c>
      <c r="W2312">
        <v>13150.318181818182</v>
      </c>
      <c r="X2312">
        <v>12983.575757575758</v>
      </c>
      <c r="Y2312">
        <v>15923.327731092437</v>
      </c>
      <c r="Z2312">
        <v>11378.325757575758</v>
      </c>
      <c r="AA2312">
        <v>13131.103174603175</v>
      </c>
      <c r="AB2312">
        <v>13334.094594594595</v>
      </c>
      <c r="AC2312">
        <v>16347.679841897234</v>
      </c>
      <c r="AF2312">
        <v>11481.423809523809</v>
      </c>
      <c r="AI2312">
        <v>10122.708333333334</v>
      </c>
      <c r="AJ2312">
        <v>13175.774193548386</v>
      </c>
      <c r="AK2312">
        <v>9625.1666666666661</v>
      </c>
      <c r="AL2312">
        <v>11211.753333333334</v>
      </c>
      <c r="AM2312">
        <v>11949.147368421052</v>
      </c>
      <c r="AN2312">
        <v>9086.0972222222226</v>
      </c>
      <c r="AO2312">
        <v>14681.081818181818</v>
      </c>
      <c r="AP2312">
        <v>11656.787878787878</v>
      </c>
      <c r="AQ2312">
        <v>14908.756302521009</v>
      </c>
      <c r="AR2312">
        <v>9981.757575757576</v>
      </c>
      <c r="AS2312">
        <v>11004.039682539682</v>
      </c>
      <c r="AT2312">
        <v>10847.29054054054</v>
      </c>
      <c r="AU2312">
        <v>15619.707509881422</v>
      </c>
    </row>
    <row r="2313" spans="17:47" x14ac:dyDescent="0.4">
      <c r="Q2313">
        <v>12001.583333333334</v>
      </c>
      <c r="R2313">
        <v>14538.854838709678</v>
      </c>
      <c r="S2313">
        <v>12217.15625</v>
      </c>
      <c r="T2313">
        <v>16361.353333333333</v>
      </c>
      <c r="U2313">
        <v>12850.747368421053</v>
      </c>
      <c r="V2313">
        <v>11566.069444444445</v>
      </c>
      <c r="W2313">
        <v>13141.881818181819</v>
      </c>
      <c r="X2313">
        <v>12984.232323232323</v>
      </c>
      <c r="Y2313">
        <v>15931.193277310924</v>
      </c>
      <c r="Z2313">
        <v>11382.310606060606</v>
      </c>
      <c r="AA2313">
        <v>13134.396825396825</v>
      </c>
      <c r="AB2313">
        <v>13329.81081081081</v>
      </c>
      <c r="AC2313">
        <v>16342.300395256916</v>
      </c>
      <c r="AF2313">
        <v>11481.967346938776</v>
      </c>
      <c r="AI2313">
        <v>10127.65</v>
      </c>
      <c r="AJ2313">
        <v>13171.403225806451</v>
      </c>
      <c r="AK2313">
        <v>9624.7083333333339</v>
      </c>
      <c r="AL2313">
        <v>11215.653333333334</v>
      </c>
      <c r="AM2313">
        <v>11939.326315789474</v>
      </c>
      <c r="AN2313">
        <v>9085.5138888888887</v>
      </c>
      <c r="AO2313">
        <v>14669.718181818182</v>
      </c>
      <c r="AP2313">
        <v>11662.212121212122</v>
      </c>
      <c r="AQ2313">
        <v>14904.35294117647</v>
      </c>
      <c r="AR2313">
        <v>9977.992424242424</v>
      </c>
      <c r="AS2313">
        <v>11007.873015873016</v>
      </c>
      <c r="AT2313">
        <v>10843.722972972973</v>
      </c>
      <c r="AU2313">
        <v>15601.114624505928</v>
      </c>
    </row>
    <row r="2314" spans="17:47" x14ac:dyDescent="0.4">
      <c r="Q2314">
        <v>11995.841666666667</v>
      </c>
      <c r="R2314">
        <v>14533.903225806451</v>
      </c>
      <c r="S2314">
        <v>12203.989583333334</v>
      </c>
      <c r="T2314">
        <v>16232.706666666667</v>
      </c>
      <c r="U2314">
        <v>12835.221052631579</v>
      </c>
      <c r="V2314">
        <v>11567.472222222223</v>
      </c>
      <c r="W2314">
        <v>13139.654545454545</v>
      </c>
      <c r="X2314">
        <v>12983.181818181818</v>
      </c>
      <c r="Y2314">
        <v>15956.865546218487</v>
      </c>
      <c r="Z2314">
        <v>11388.10606060606</v>
      </c>
      <c r="AA2314">
        <v>13131.253968253968</v>
      </c>
      <c r="AB2314">
        <v>13326.263513513513</v>
      </c>
      <c r="AC2314">
        <v>16343.474308300396</v>
      </c>
      <c r="AF2314">
        <v>11487.455782312925</v>
      </c>
      <c r="AI2314">
        <v>10135.174999999999</v>
      </c>
      <c r="AJ2314">
        <v>13169.741935483871</v>
      </c>
      <c r="AK2314">
        <v>9619.9895833333339</v>
      </c>
      <c r="AL2314">
        <v>11236.786666666667</v>
      </c>
      <c r="AM2314">
        <v>11930.631578947368</v>
      </c>
      <c r="AN2314">
        <v>9085.7916666666661</v>
      </c>
      <c r="AO2314">
        <v>14662.1</v>
      </c>
      <c r="AP2314">
        <v>11676.353535353535</v>
      </c>
      <c r="AQ2314">
        <v>14898.134453781513</v>
      </c>
      <c r="AR2314">
        <v>9976.613636363636</v>
      </c>
      <c r="AS2314">
        <v>11005.15873015873</v>
      </c>
      <c r="AT2314">
        <v>10845.236486486487</v>
      </c>
      <c r="AU2314">
        <v>15601.162055335968</v>
      </c>
    </row>
    <row r="2315" spans="17:47" x14ac:dyDescent="0.4">
      <c r="Q2315">
        <v>12005.316666666668</v>
      </c>
      <c r="R2315">
        <v>14538.516129032258</v>
      </c>
      <c r="S2315">
        <v>12202.09375</v>
      </c>
      <c r="T2315">
        <v>16386.066666666666</v>
      </c>
      <c r="U2315">
        <v>12841.084210526316</v>
      </c>
      <c r="V2315">
        <v>11572.402777777777</v>
      </c>
      <c r="W2315">
        <v>13144.718181818182</v>
      </c>
      <c r="X2315">
        <v>12987.424242424242</v>
      </c>
      <c r="Y2315">
        <v>15958.344537815126</v>
      </c>
      <c r="Z2315">
        <v>11388.69696969697</v>
      </c>
      <c r="AA2315">
        <v>13129.452380952382</v>
      </c>
      <c r="AB2315">
        <v>13327.70945945946</v>
      </c>
      <c r="AC2315">
        <v>16350.782608695652</v>
      </c>
      <c r="AF2315">
        <v>11484.046938775511</v>
      </c>
      <c r="AI2315">
        <v>10138.1</v>
      </c>
      <c r="AJ2315">
        <v>13156.604838709678</v>
      </c>
      <c r="AK2315">
        <v>9622.6041666666661</v>
      </c>
      <c r="AL2315">
        <v>11240.926666666666</v>
      </c>
      <c r="AM2315">
        <v>11919.652631578947</v>
      </c>
      <c r="AN2315">
        <v>9091.5972222222226</v>
      </c>
      <c r="AO2315">
        <v>14666.672727272728</v>
      </c>
      <c r="AP2315">
        <v>11679.717171717171</v>
      </c>
      <c r="AQ2315">
        <v>14903.873949579833</v>
      </c>
      <c r="AR2315">
        <v>9977.007575757576</v>
      </c>
      <c r="AS2315">
        <v>10997.738095238095</v>
      </c>
      <c r="AT2315">
        <v>10844.344594594595</v>
      </c>
      <c r="AU2315">
        <v>15603.272727272728</v>
      </c>
    </row>
    <row r="2316" spans="17:47" x14ac:dyDescent="0.4">
      <c r="Q2316">
        <v>12007.75</v>
      </c>
      <c r="R2316">
        <v>14545.895161290322</v>
      </c>
      <c r="S2316">
        <v>12199.635416666666</v>
      </c>
      <c r="T2316">
        <v>16441.406666666666</v>
      </c>
      <c r="U2316">
        <v>12833.378947368421</v>
      </c>
      <c r="V2316">
        <v>11577.013888888889</v>
      </c>
      <c r="W2316">
        <v>13156.181818181818</v>
      </c>
      <c r="X2316">
        <v>12989.686868686869</v>
      </c>
      <c r="Y2316">
        <v>15955.294117647059</v>
      </c>
      <c r="Z2316">
        <v>11385.85606060606</v>
      </c>
      <c r="AA2316">
        <v>13124.230158730159</v>
      </c>
      <c r="AB2316">
        <v>13331.93918918919</v>
      </c>
      <c r="AC2316">
        <v>16358.96442687747</v>
      </c>
      <c r="AF2316">
        <v>11482.680952380952</v>
      </c>
      <c r="AI2316">
        <v>10137.275</v>
      </c>
      <c r="AJ2316">
        <v>13160.508064516129</v>
      </c>
      <c r="AK2316">
        <v>9625.59375</v>
      </c>
      <c r="AL2316">
        <v>11237.4</v>
      </c>
      <c r="AM2316">
        <v>11903.831578947369</v>
      </c>
      <c r="AN2316">
        <v>9095.3333333333339</v>
      </c>
      <c r="AO2316">
        <v>14657.645454545454</v>
      </c>
      <c r="AP2316">
        <v>11692.343434343435</v>
      </c>
      <c r="AQ2316">
        <v>14910.697478991597</v>
      </c>
      <c r="AR2316">
        <v>9984.681818181818</v>
      </c>
      <c r="AS2316">
        <v>10990.349206349207</v>
      </c>
      <c r="AT2316">
        <v>10841.385135135135</v>
      </c>
      <c r="AU2316">
        <v>15600.853754940712</v>
      </c>
    </row>
    <row r="2317" spans="17:47" x14ac:dyDescent="0.4">
      <c r="Q2317">
        <v>12013.325000000001</v>
      </c>
      <c r="R2317">
        <v>14537.040322580646</v>
      </c>
      <c r="S2317">
        <v>12199.489583333334</v>
      </c>
      <c r="T2317">
        <v>16439.693333333333</v>
      </c>
      <c r="U2317">
        <v>12823.452631578948</v>
      </c>
      <c r="V2317">
        <v>11581.986111111111</v>
      </c>
      <c r="W2317">
        <v>13161.445454545454</v>
      </c>
      <c r="X2317">
        <v>12984.151515151516</v>
      </c>
      <c r="Y2317">
        <v>15964.403361344537</v>
      </c>
      <c r="Z2317">
        <v>11383.34090909091</v>
      </c>
      <c r="AA2317">
        <v>13125.539682539682</v>
      </c>
      <c r="AB2317">
        <v>13326.472972972973</v>
      </c>
      <c r="AC2317">
        <v>16361.142292490118</v>
      </c>
      <c r="AF2317">
        <v>11486.527210884355</v>
      </c>
      <c r="AI2317">
        <v>10131.1</v>
      </c>
      <c r="AJ2317">
        <v>13150.193548387097</v>
      </c>
      <c r="AK2317">
        <v>9626.4583333333339</v>
      </c>
      <c r="AL2317">
        <v>11238.733333333334</v>
      </c>
      <c r="AM2317">
        <v>11903.778947368421</v>
      </c>
      <c r="AN2317">
        <v>9088.125</v>
      </c>
      <c r="AO2317">
        <v>14650.00909090909</v>
      </c>
      <c r="AP2317">
        <v>11684.444444444445</v>
      </c>
      <c r="AQ2317">
        <v>14913.361344537816</v>
      </c>
      <c r="AR2317">
        <v>9979.2196969696961</v>
      </c>
      <c r="AS2317">
        <v>10978.476190476191</v>
      </c>
      <c r="AT2317">
        <v>10845.79054054054</v>
      </c>
      <c r="AU2317">
        <v>15593.01581027668</v>
      </c>
    </row>
    <row r="2318" spans="17:47" x14ac:dyDescent="0.4">
      <c r="Q2318">
        <v>12020.666666666666</v>
      </c>
      <c r="R2318">
        <v>14551.951612903225</v>
      </c>
      <c r="S2318">
        <v>12204.270833333334</v>
      </c>
      <c r="T2318">
        <v>16316.253333333334</v>
      </c>
      <c r="U2318">
        <v>12826.357894736842</v>
      </c>
      <c r="V2318">
        <v>11585.152777777777</v>
      </c>
      <c r="W2318">
        <v>13166.972727272727</v>
      </c>
      <c r="X2318">
        <v>12988.09090909091</v>
      </c>
      <c r="Y2318">
        <v>15981.378151260504</v>
      </c>
      <c r="Z2318">
        <v>11377.651515151516</v>
      </c>
      <c r="AA2318">
        <v>13127.285714285714</v>
      </c>
      <c r="AB2318">
        <v>13328.175675675675</v>
      </c>
      <c r="AC2318">
        <v>16363.93280632411</v>
      </c>
      <c r="AF2318">
        <v>11486.747619047619</v>
      </c>
      <c r="AI2318">
        <v>10120.333333333334</v>
      </c>
      <c r="AJ2318">
        <v>13159.185483870968</v>
      </c>
      <c r="AK2318">
        <v>9630.2083333333339</v>
      </c>
      <c r="AL2318">
        <v>11227.34</v>
      </c>
      <c r="AM2318">
        <v>11901.421052631578</v>
      </c>
      <c r="AN2318">
        <v>9093.3333333333339</v>
      </c>
      <c r="AO2318">
        <v>14650.018181818183</v>
      </c>
      <c r="AP2318">
        <v>11685.505050505051</v>
      </c>
      <c r="AQ2318">
        <v>14911.235294117647</v>
      </c>
      <c r="AR2318">
        <v>9984.3560606060601</v>
      </c>
      <c r="AS2318">
        <v>10978.698412698413</v>
      </c>
      <c r="AT2318">
        <v>10845.25</v>
      </c>
      <c r="AU2318">
        <v>15598.845849802372</v>
      </c>
    </row>
    <row r="2319" spans="17:47" x14ac:dyDescent="0.4">
      <c r="Q2319">
        <v>12015.25</v>
      </c>
      <c r="R2319">
        <v>14559.604838709678</v>
      </c>
      <c r="S2319">
        <v>12211.9375</v>
      </c>
      <c r="T2319">
        <v>16314.813333333334</v>
      </c>
      <c r="U2319">
        <v>12822.989473684211</v>
      </c>
      <c r="V2319">
        <v>11595.555555555555</v>
      </c>
      <c r="W2319">
        <v>13166.681818181818</v>
      </c>
      <c r="X2319">
        <v>13001.707070707071</v>
      </c>
      <c r="Y2319">
        <v>15981.83193277311</v>
      </c>
      <c r="Z2319">
        <v>11375.90909090909</v>
      </c>
      <c r="AA2319">
        <v>13137.555555555555</v>
      </c>
      <c r="AB2319">
        <v>13333.493243243243</v>
      </c>
      <c r="AC2319">
        <v>16358.505928853754</v>
      </c>
      <c r="AF2319">
        <v>11489.721768707483</v>
      </c>
      <c r="AI2319">
        <v>10119.75</v>
      </c>
      <c r="AJ2319">
        <v>13166.104838709678</v>
      </c>
      <c r="AK2319">
        <v>9639.7395833333339</v>
      </c>
      <c r="AL2319">
        <v>11215.5</v>
      </c>
      <c r="AM2319">
        <v>11897.021052631579</v>
      </c>
      <c r="AN2319">
        <v>9088.9027777777774</v>
      </c>
      <c r="AO2319">
        <v>14631.390909090909</v>
      </c>
      <c r="AP2319">
        <v>11679.292929292929</v>
      </c>
      <c r="AQ2319">
        <v>14926.579831932773</v>
      </c>
      <c r="AR2319">
        <v>9977.0303030303039</v>
      </c>
      <c r="AS2319">
        <v>10977.547619047618</v>
      </c>
      <c r="AT2319">
        <v>10847.27027027027</v>
      </c>
      <c r="AU2319">
        <v>15597.727272727272</v>
      </c>
    </row>
    <row r="2320" spans="17:47" x14ac:dyDescent="0.4">
      <c r="Q2320">
        <v>12010.816666666668</v>
      </c>
      <c r="R2320">
        <v>14563.209677419354</v>
      </c>
      <c r="S2320">
        <v>12220.625</v>
      </c>
      <c r="T2320">
        <v>16362.986666666666</v>
      </c>
      <c r="U2320">
        <v>12811.873684210526</v>
      </c>
      <c r="V2320">
        <v>11588.138888888889</v>
      </c>
      <c r="W2320">
        <v>13161.663636363637</v>
      </c>
      <c r="X2320">
        <v>12995.353535353535</v>
      </c>
      <c r="Y2320">
        <v>15975.83193277311</v>
      </c>
      <c r="Z2320">
        <v>11378.068181818182</v>
      </c>
      <c r="AA2320">
        <v>13146.746031746032</v>
      </c>
      <c r="AB2320">
        <v>13335.047297297297</v>
      </c>
      <c r="AC2320">
        <v>16351.640316205534</v>
      </c>
      <c r="AF2320">
        <v>11491.274829931972</v>
      </c>
      <c r="AI2320">
        <v>10124.491666666667</v>
      </c>
      <c r="AJ2320">
        <v>13170.282258064517</v>
      </c>
      <c r="AK2320">
        <v>9638.96875</v>
      </c>
      <c r="AL2320">
        <v>11215.033333333333</v>
      </c>
      <c r="AM2320">
        <v>11892.136842105263</v>
      </c>
      <c r="AN2320">
        <v>9091.0833333333339</v>
      </c>
      <c r="AO2320">
        <v>14622.709090909091</v>
      </c>
      <c r="AP2320">
        <v>11674.939393939394</v>
      </c>
      <c r="AQ2320">
        <v>14907.941176470587</v>
      </c>
      <c r="AR2320">
        <v>9973.863636363636</v>
      </c>
      <c r="AS2320">
        <v>10979.86507936508</v>
      </c>
      <c r="AT2320">
        <v>10854.067567567568</v>
      </c>
      <c r="AU2320">
        <v>15583.225296442688</v>
      </c>
    </row>
    <row r="2321" spans="17:47" x14ac:dyDescent="0.4">
      <c r="Q2321">
        <v>12010.05</v>
      </c>
      <c r="R2321">
        <v>14562.741935483871</v>
      </c>
      <c r="S2321">
        <v>12223.197916666666</v>
      </c>
      <c r="T2321">
        <v>16292.686666666666</v>
      </c>
      <c r="U2321">
        <v>12831.694736842106</v>
      </c>
      <c r="V2321">
        <v>11576.583333333334</v>
      </c>
      <c r="W2321">
        <v>13145.863636363636</v>
      </c>
      <c r="X2321">
        <v>13002.151515151516</v>
      </c>
      <c r="Y2321">
        <v>15980.428571428571</v>
      </c>
      <c r="Z2321">
        <v>11373.598484848484</v>
      </c>
      <c r="AA2321">
        <v>13142.214285714286</v>
      </c>
      <c r="AB2321">
        <v>13340.263513513513</v>
      </c>
      <c r="AC2321">
        <v>16341.822134387352</v>
      </c>
      <c r="AF2321">
        <v>11490.838775510205</v>
      </c>
      <c r="AI2321">
        <v>10126.741666666667</v>
      </c>
      <c r="AJ2321">
        <v>13167.798387096775</v>
      </c>
      <c r="AK2321">
        <v>9635.65625</v>
      </c>
      <c r="AL2321">
        <v>11211.786666666667</v>
      </c>
      <c r="AM2321">
        <v>11902.989473684211</v>
      </c>
      <c r="AN2321">
        <v>9086.875</v>
      </c>
      <c r="AO2321">
        <v>14627.4</v>
      </c>
      <c r="AP2321">
        <v>11658.939393939394</v>
      </c>
      <c r="AQ2321">
        <v>14898.252100840336</v>
      </c>
      <c r="AR2321">
        <v>9956.954545454546</v>
      </c>
      <c r="AS2321">
        <v>10974.984126984127</v>
      </c>
      <c r="AT2321">
        <v>10856.527027027027</v>
      </c>
      <c r="AU2321">
        <v>15582.304347826086</v>
      </c>
    </row>
    <row r="2322" spans="17:47" x14ac:dyDescent="0.4">
      <c r="Q2322">
        <v>12006.633333333333</v>
      </c>
      <c r="R2322">
        <v>14568.983870967742</v>
      </c>
      <c r="S2322">
        <v>12229.822916666666</v>
      </c>
      <c r="T2322">
        <v>16276.02</v>
      </c>
      <c r="U2322">
        <v>12839.231578947369</v>
      </c>
      <c r="V2322">
        <v>11569.486111111111</v>
      </c>
      <c r="W2322">
        <v>13146.136363636364</v>
      </c>
      <c r="X2322">
        <v>13000.262626262625</v>
      </c>
      <c r="Y2322">
        <v>15978.134453781513</v>
      </c>
      <c r="Z2322">
        <v>11373.15909090909</v>
      </c>
      <c r="AA2322">
        <v>13148.126984126984</v>
      </c>
      <c r="AB2322">
        <v>13351.628378378378</v>
      </c>
      <c r="AC2322">
        <v>16345.0790513834</v>
      </c>
      <c r="AF2322">
        <v>11492.46462585034</v>
      </c>
      <c r="AI2322">
        <v>10130.358333333334</v>
      </c>
      <c r="AJ2322">
        <v>13172.903225806451</v>
      </c>
      <c r="AK2322">
        <v>9629.4479166666661</v>
      </c>
      <c r="AL2322">
        <v>11201.826666666666</v>
      </c>
      <c r="AM2322">
        <v>11892.652631578947</v>
      </c>
      <c r="AN2322">
        <v>9088.4583333333339</v>
      </c>
      <c r="AO2322">
        <v>14642.318181818182</v>
      </c>
      <c r="AP2322">
        <v>11663.676767676769</v>
      </c>
      <c r="AQ2322">
        <v>14881.79831932773</v>
      </c>
      <c r="AR2322">
        <v>9959.242424242424</v>
      </c>
      <c r="AS2322">
        <v>10977.246031746032</v>
      </c>
      <c r="AT2322">
        <v>10851.29054054054</v>
      </c>
      <c r="AU2322">
        <v>15582.695652173914</v>
      </c>
    </row>
    <row r="2323" spans="17:47" x14ac:dyDescent="0.4">
      <c r="Q2323">
        <v>12004.975</v>
      </c>
      <c r="R2323">
        <v>14559.435483870968</v>
      </c>
      <c r="S2323">
        <v>12236.208333333334</v>
      </c>
      <c r="T2323">
        <v>16320.3</v>
      </c>
      <c r="U2323">
        <v>12823.147368421052</v>
      </c>
      <c r="V2323">
        <v>11563.638888888889</v>
      </c>
      <c r="W2323">
        <v>13137.927272727273</v>
      </c>
      <c r="X2323">
        <v>12993.636363636364</v>
      </c>
      <c r="Y2323">
        <v>15963.605042016807</v>
      </c>
      <c r="Z2323">
        <v>11384.462121212122</v>
      </c>
      <c r="AA2323">
        <v>13147.86507936508</v>
      </c>
      <c r="AB2323">
        <v>13354.25</v>
      </c>
      <c r="AC2323">
        <v>16345.114624505928</v>
      </c>
      <c r="AF2323">
        <v>11493.013605442176</v>
      </c>
      <c r="AI2323">
        <v>10137.25</v>
      </c>
      <c r="AJ2323">
        <v>13168.766129032258</v>
      </c>
      <c r="AK2323">
        <v>9631.2916666666661</v>
      </c>
      <c r="AL2323">
        <v>11200.686666666666</v>
      </c>
      <c r="AM2323">
        <v>11889.757894736842</v>
      </c>
      <c r="AN2323">
        <v>9077.9444444444453</v>
      </c>
      <c r="AO2323">
        <v>14644.845454545455</v>
      </c>
      <c r="AP2323">
        <v>11664.191919191919</v>
      </c>
      <c r="AQ2323">
        <v>14880.27731092437</v>
      </c>
      <c r="AR2323">
        <v>9968.9090909090901</v>
      </c>
      <c r="AS2323">
        <v>10974.269841269841</v>
      </c>
      <c r="AT2323">
        <v>10855.97972972973</v>
      </c>
      <c r="AU2323">
        <v>15574.91304347826</v>
      </c>
    </row>
    <row r="2324" spans="17:47" x14ac:dyDescent="0.4">
      <c r="Q2324">
        <v>12003.991666666667</v>
      </c>
      <c r="R2324">
        <v>14556.540322580646</v>
      </c>
      <c r="S2324">
        <v>12237.479166666666</v>
      </c>
      <c r="T2324">
        <v>16357.52</v>
      </c>
      <c r="U2324">
        <v>12820.231578947369</v>
      </c>
      <c r="V2324">
        <v>11560.513888888889</v>
      </c>
      <c r="W2324">
        <v>13138.863636363636</v>
      </c>
      <c r="X2324">
        <v>12975.767676767677</v>
      </c>
      <c r="Y2324">
        <v>15947.46218487395</v>
      </c>
      <c r="Z2324">
        <v>11384.924242424242</v>
      </c>
      <c r="AA2324">
        <v>13141.404761904761</v>
      </c>
      <c r="AB2324">
        <v>13358.101351351352</v>
      </c>
      <c r="AC2324">
        <v>16346.300395256916</v>
      </c>
      <c r="AF2324">
        <v>11492.113605442177</v>
      </c>
      <c r="AI2324">
        <v>10145.741666666667</v>
      </c>
      <c r="AJ2324">
        <v>13166.064516129032</v>
      </c>
      <c r="AK2324">
        <v>9627.1041666666661</v>
      </c>
      <c r="AL2324">
        <v>11200.386666666667</v>
      </c>
      <c r="AM2324">
        <v>11877.936842105262</v>
      </c>
      <c r="AN2324">
        <v>9083.6666666666661</v>
      </c>
      <c r="AO2324">
        <v>14667.127272727274</v>
      </c>
      <c r="AP2324">
        <v>11650.707070707071</v>
      </c>
      <c r="AQ2324">
        <v>14882.64705882353</v>
      </c>
      <c r="AR2324">
        <v>9973.1060606060601</v>
      </c>
      <c r="AS2324">
        <v>10964.460317460318</v>
      </c>
      <c r="AT2324">
        <v>10855.43918918919</v>
      </c>
      <c r="AU2324">
        <v>15567.316205533596</v>
      </c>
    </row>
    <row r="2325" spans="17:47" x14ac:dyDescent="0.4">
      <c r="Q2325">
        <v>12006.008333333333</v>
      </c>
      <c r="R2325">
        <v>14550.032258064517</v>
      </c>
      <c r="S2325">
        <v>12235.989583333334</v>
      </c>
      <c r="T2325">
        <v>16350.726666666667</v>
      </c>
      <c r="U2325">
        <v>12813.115789473684</v>
      </c>
      <c r="V2325">
        <v>11573.027777777777</v>
      </c>
      <c r="W2325">
        <v>13138.4</v>
      </c>
      <c r="X2325">
        <v>12968.030303030304</v>
      </c>
      <c r="Y2325">
        <v>15945.957983193277</v>
      </c>
      <c r="Z2325">
        <v>11382.833333333334</v>
      </c>
      <c r="AA2325">
        <v>13141.603174603175</v>
      </c>
      <c r="AB2325">
        <v>13355.783783783783</v>
      </c>
      <c r="AC2325">
        <v>16343.296442687748</v>
      </c>
      <c r="AF2325">
        <v>11491.001360544218</v>
      </c>
      <c r="AI2325">
        <v>10142.066666666668</v>
      </c>
      <c r="AJ2325">
        <v>13164.790322580646</v>
      </c>
      <c r="AK2325">
        <v>9621.9583333333339</v>
      </c>
      <c r="AL2325">
        <v>11197.66</v>
      </c>
      <c r="AM2325">
        <v>11875.831578947369</v>
      </c>
      <c r="AN2325">
        <v>9078.0277777777774</v>
      </c>
      <c r="AO2325">
        <v>14658.536363636364</v>
      </c>
      <c r="AP2325">
        <v>11642.939393939394</v>
      </c>
      <c r="AQ2325">
        <v>14880.546218487394</v>
      </c>
      <c r="AR2325">
        <v>9967.4772727272721</v>
      </c>
      <c r="AS2325">
        <v>10962.103174603175</v>
      </c>
      <c r="AT2325">
        <v>10850.074324324325</v>
      </c>
      <c r="AU2325">
        <v>15559.225296442688</v>
      </c>
    </row>
    <row r="2326" spans="17:47" x14ac:dyDescent="0.4">
      <c r="Q2326">
        <v>12005.208333333334</v>
      </c>
      <c r="R2326">
        <v>14554.258064516129</v>
      </c>
      <c r="S2326">
        <v>12239.28125</v>
      </c>
      <c r="T2326">
        <v>16341.706666666667</v>
      </c>
      <c r="U2326">
        <v>12829.694736842106</v>
      </c>
      <c r="V2326">
        <v>11567.694444444445</v>
      </c>
      <c r="W2326">
        <v>13162.927272727273</v>
      </c>
      <c r="X2326">
        <v>12950.252525252525</v>
      </c>
      <c r="Y2326">
        <v>15931.882352941177</v>
      </c>
      <c r="Z2326">
        <v>11383.89393939394</v>
      </c>
      <c r="AA2326">
        <v>13146.039682539682</v>
      </c>
      <c r="AB2326">
        <v>13357.425675675675</v>
      </c>
      <c r="AC2326">
        <v>16341.893280632412</v>
      </c>
      <c r="AF2326">
        <v>11491.777551020408</v>
      </c>
      <c r="AI2326">
        <v>10145.5</v>
      </c>
      <c r="AJ2326">
        <v>13161.75</v>
      </c>
      <c r="AK2326">
        <v>9620.25</v>
      </c>
      <c r="AL2326">
        <v>11202.9</v>
      </c>
      <c r="AM2326">
        <v>11864.631578947368</v>
      </c>
      <c r="AN2326">
        <v>9074.625</v>
      </c>
      <c r="AO2326">
        <v>14671.481818181817</v>
      </c>
      <c r="AP2326">
        <v>11646.90909090909</v>
      </c>
      <c r="AQ2326">
        <v>14892.773109243697</v>
      </c>
      <c r="AR2326">
        <v>9974.075757575758</v>
      </c>
      <c r="AS2326">
        <v>10959.968253968254</v>
      </c>
      <c r="AT2326">
        <v>10851.716216216217</v>
      </c>
      <c r="AU2326">
        <v>15547.699604743084</v>
      </c>
    </row>
    <row r="2327" spans="17:47" x14ac:dyDescent="0.4">
      <c r="Q2327">
        <v>12003.233333333334</v>
      </c>
      <c r="R2327">
        <v>14561.120967741936</v>
      </c>
      <c r="S2327">
        <v>12245.822916666666</v>
      </c>
      <c r="T2327">
        <v>16348.86</v>
      </c>
      <c r="U2327">
        <v>12816.6</v>
      </c>
      <c r="V2327">
        <v>11569.541666666666</v>
      </c>
      <c r="W2327">
        <v>13155.763636363636</v>
      </c>
      <c r="X2327">
        <v>12945.878787878788</v>
      </c>
      <c r="Y2327">
        <v>15924.9243697479</v>
      </c>
      <c r="Z2327">
        <v>11387.651515151516</v>
      </c>
      <c r="AA2327">
        <v>13141.849206349207</v>
      </c>
      <c r="AB2327">
        <v>13353.324324324325</v>
      </c>
      <c r="AC2327">
        <v>16329.138339920948</v>
      </c>
      <c r="AF2327">
        <v>11488.225850340135</v>
      </c>
      <c r="AI2327">
        <v>10147.691666666668</v>
      </c>
      <c r="AJ2327">
        <v>13161.387096774193</v>
      </c>
      <c r="AK2327">
        <v>9620.4375</v>
      </c>
      <c r="AL2327">
        <v>11209.853333333333</v>
      </c>
      <c r="AM2327">
        <v>11873.021052631579</v>
      </c>
      <c r="AN2327">
        <v>9062.6527777777774</v>
      </c>
      <c r="AO2327">
        <v>14658.818181818182</v>
      </c>
      <c r="AP2327">
        <v>11643.818181818182</v>
      </c>
      <c r="AQ2327">
        <v>14906.613445378151</v>
      </c>
      <c r="AR2327">
        <v>9977.674242424242</v>
      </c>
      <c r="AS2327">
        <v>10952.468253968254</v>
      </c>
      <c r="AT2327">
        <v>10849.824324324325</v>
      </c>
      <c r="AU2327">
        <v>15539.03162055336</v>
      </c>
    </row>
    <row r="2328" spans="17:47" x14ac:dyDescent="0.4">
      <c r="Q2328">
        <v>12004.575000000001</v>
      </c>
      <c r="R2328">
        <v>14563.629032258064</v>
      </c>
      <c r="S2328">
        <v>12234.375</v>
      </c>
      <c r="T2328">
        <v>16239.146666666667</v>
      </c>
      <c r="U2328">
        <v>12839.557894736841</v>
      </c>
      <c r="V2328">
        <v>11572.833333333334</v>
      </c>
      <c r="W2328">
        <v>13153.736363636364</v>
      </c>
      <c r="X2328">
        <v>12936.69696969697</v>
      </c>
      <c r="Y2328">
        <v>15914.605042016807</v>
      </c>
      <c r="Z2328">
        <v>11379.916666666666</v>
      </c>
      <c r="AA2328">
        <v>13134.103174603175</v>
      </c>
      <c r="AB2328">
        <v>13360.033783783783</v>
      </c>
      <c r="AC2328">
        <v>16325.545454545454</v>
      </c>
      <c r="AF2328">
        <v>11491.889795918367</v>
      </c>
      <c r="AI2328">
        <v>10145.591666666667</v>
      </c>
      <c r="AJ2328">
        <v>13155.379032258064</v>
      </c>
      <c r="AK2328">
        <v>9618.9270833333339</v>
      </c>
      <c r="AL2328">
        <v>11211.86</v>
      </c>
      <c r="AM2328">
        <v>11867.084210526316</v>
      </c>
      <c r="AN2328">
        <v>9066.6388888888887</v>
      </c>
      <c r="AO2328">
        <v>14662.927272727273</v>
      </c>
      <c r="AP2328">
        <v>11632.141414141413</v>
      </c>
      <c r="AQ2328">
        <v>14913.72268907563</v>
      </c>
      <c r="AR2328">
        <v>9980.2121212121219</v>
      </c>
      <c r="AS2328">
        <v>10939.968253968254</v>
      </c>
      <c r="AT2328">
        <v>10850.006756756757</v>
      </c>
      <c r="AU2328">
        <v>15534.857707509882</v>
      </c>
    </row>
    <row r="2329" spans="17:47" x14ac:dyDescent="0.4">
      <c r="Q2329">
        <v>12008.125</v>
      </c>
      <c r="R2329">
        <v>14557.854838709678</v>
      </c>
      <c r="S2329">
        <v>12229.90625</v>
      </c>
      <c r="T2329">
        <v>16297.786666666667</v>
      </c>
      <c r="U2329">
        <v>12821.936842105262</v>
      </c>
      <c r="V2329">
        <v>11567.208333333334</v>
      </c>
      <c r="W2329">
        <v>13145.772727272728</v>
      </c>
      <c r="X2329">
        <v>12940.424242424242</v>
      </c>
      <c r="Y2329">
        <v>15920.546218487394</v>
      </c>
      <c r="Z2329">
        <v>11391.545454545454</v>
      </c>
      <c r="AA2329">
        <v>13137.857142857143</v>
      </c>
      <c r="AB2329">
        <v>13358.398648648648</v>
      </c>
      <c r="AC2329">
        <v>16325.498023715416</v>
      </c>
      <c r="AF2329">
        <v>11489.446938775511</v>
      </c>
      <c r="AI2329">
        <v>10139.583333333334</v>
      </c>
      <c r="AJ2329">
        <v>13145.524193548386</v>
      </c>
      <c r="AK2329">
        <v>9612.25</v>
      </c>
      <c r="AL2329">
        <v>11200.46</v>
      </c>
      <c r="AM2329">
        <v>11858.452631578948</v>
      </c>
      <c r="AN2329">
        <v>9064.0138888888887</v>
      </c>
      <c r="AO2329">
        <v>14653.645454545454</v>
      </c>
      <c r="AP2329">
        <v>11633.141414141413</v>
      </c>
      <c r="AQ2329">
        <v>14906.478991596639</v>
      </c>
      <c r="AR2329">
        <v>9986.863636363636</v>
      </c>
      <c r="AS2329">
        <v>10948.126984126984</v>
      </c>
      <c r="AT2329">
        <v>10848.101351351352</v>
      </c>
      <c r="AU2329">
        <v>15535.845849802372</v>
      </c>
    </row>
    <row r="2330" spans="17:47" x14ac:dyDescent="0.4">
      <c r="Q2330">
        <v>12012.108333333334</v>
      </c>
      <c r="R2330">
        <v>14558.153225806451</v>
      </c>
      <c r="S2330">
        <v>12228.59375</v>
      </c>
      <c r="T2330">
        <v>16210.826666666666</v>
      </c>
      <c r="U2330">
        <v>12843.631578947368</v>
      </c>
      <c r="V2330">
        <v>11557.569444444445</v>
      </c>
      <c r="W2330">
        <v>13140.672727272728</v>
      </c>
      <c r="X2330">
        <v>12938.878787878788</v>
      </c>
      <c r="Y2330">
        <v>15916.495798319327</v>
      </c>
      <c r="Z2330">
        <v>11392.068181818182</v>
      </c>
      <c r="AA2330">
        <v>13125.301587301587</v>
      </c>
      <c r="AB2330">
        <v>13365.412162162162</v>
      </c>
      <c r="AC2330">
        <v>16313.758893280632</v>
      </c>
      <c r="AF2330">
        <v>11492.572108843537</v>
      </c>
      <c r="AI2330">
        <v>10147.858333333334</v>
      </c>
      <c r="AJ2330">
        <v>13151.620967741936</v>
      </c>
      <c r="AK2330">
        <v>9610.1875</v>
      </c>
      <c r="AL2330">
        <v>11188.466666666667</v>
      </c>
      <c r="AM2330">
        <v>11861.968421052632</v>
      </c>
      <c r="AN2330">
        <v>9064.2916666666661</v>
      </c>
      <c r="AO2330">
        <v>14639.809090909092</v>
      </c>
      <c r="AP2330">
        <v>11628.939393939394</v>
      </c>
      <c r="AQ2330">
        <v>14910.193277310924</v>
      </c>
      <c r="AR2330">
        <v>9986.681818181818</v>
      </c>
      <c r="AS2330">
        <v>10946.055555555555</v>
      </c>
      <c r="AT2330">
        <v>10850.844594594595</v>
      </c>
      <c r="AU2330">
        <v>15535.691699604744</v>
      </c>
    </row>
    <row r="2331" spans="17:47" x14ac:dyDescent="0.4">
      <c r="Q2331">
        <v>12013.858333333334</v>
      </c>
      <c r="R2331">
        <v>14560.564516129032</v>
      </c>
      <c r="S2331">
        <v>12225.489583333334</v>
      </c>
      <c r="T2331">
        <v>16196.466666666667</v>
      </c>
      <c r="U2331">
        <v>12817.168421052631</v>
      </c>
      <c r="V2331">
        <v>11560.819444444445</v>
      </c>
      <c r="W2331">
        <v>13126.154545454545</v>
      </c>
      <c r="X2331">
        <v>12950.949494949495</v>
      </c>
      <c r="Y2331">
        <v>15913.100840336134</v>
      </c>
      <c r="Z2331">
        <v>11395.234848484848</v>
      </c>
      <c r="AA2331">
        <v>13126.20634920635</v>
      </c>
      <c r="AB2331">
        <v>13361.608108108108</v>
      </c>
      <c r="AC2331">
        <v>16307.07114624506</v>
      </c>
      <c r="AF2331">
        <v>11493.616326530613</v>
      </c>
      <c r="AI2331">
        <v>10140.424999999999</v>
      </c>
      <c r="AJ2331">
        <v>13143.572580645161</v>
      </c>
      <c r="AK2331">
        <v>9614.3541666666661</v>
      </c>
      <c r="AL2331">
        <v>11183.746666666666</v>
      </c>
      <c r="AM2331">
        <v>11856.136842105263</v>
      </c>
      <c r="AN2331">
        <v>9062.7361111111113</v>
      </c>
      <c r="AO2331">
        <v>14641.354545454546</v>
      </c>
      <c r="AP2331">
        <v>11626.363636363636</v>
      </c>
      <c r="AQ2331">
        <v>14902.915966386554</v>
      </c>
      <c r="AR2331">
        <v>9975.325757575758</v>
      </c>
      <c r="AS2331">
        <v>10950.174603174602</v>
      </c>
      <c r="AT2331">
        <v>10848.547297297297</v>
      </c>
      <c r="AU2331">
        <v>15534.411067193676</v>
      </c>
    </row>
    <row r="2332" spans="17:47" x14ac:dyDescent="0.4">
      <c r="Q2332">
        <v>12018.491666666667</v>
      </c>
      <c r="R2332">
        <v>14559.653225806451</v>
      </c>
      <c r="S2332">
        <v>12213.0625</v>
      </c>
      <c r="T2332">
        <v>16240.826666666666</v>
      </c>
      <c r="U2332">
        <v>12830.494736842105</v>
      </c>
      <c r="V2332">
        <v>11561.861111111111</v>
      </c>
      <c r="W2332">
        <v>13120.972727272727</v>
      </c>
      <c r="X2332">
        <v>12946.414141414141</v>
      </c>
      <c r="Y2332">
        <v>15913.81512605042</v>
      </c>
      <c r="Z2332">
        <v>11390.05303030303</v>
      </c>
      <c r="AA2332">
        <v>13126.023809523809</v>
      </c>
      <c r="AB2332">
        <v>13365.614864864865</v>
      </c>
      <c r="AC2332">
        <v>16308.118577075098</v>
      </c>
      <c r="AF2332">
        <v>11494.904761904761</v>
      </c>
      <c r="AI2332">
        <v>10143.516666666666</v>
      </c>
      <c r="AJ2332">
        <v>13140.298387096775</v>
      </c>
      <c r="AK2332">
        <v>9618.9479166666661</v>
      </c>
      <c r="AL2332">
        <v>11188.433333333332</v>
      </c>
      <c r="AM2332">
        <v>11849.852631578948</v>
      </c>
      <c r="AN2332">
        <v>9071.9027777777774</v>
      </c>
      <c r="AO2332">
        <v>14643.863636363636</v>
      </c>
      <c r="AP2332">
        <v>11617.818181818182</v>
      </c>
      <c r="AQ2332">
        <v>14893.058823529413</v>
      </c>
      <c r="AR2332">
        <v>9975.3484848484841</v>
      </c>
      <c r="AS2332">
        <v>10948.087301587302</v>
      </c>
      <c r="AT2332">
        <v>10843.54054054054</v>
      </c>
      <c r="AU2332">
        <v>15537.845849802372</v>
      </c>
    </row>
    <row r="2333" spans="17:47" x14ac:dyDescent="0.4">
      <c r="Q2333">
        <v>12021.658333333333</v>
      </c>
      <c r="R2333">
        <v>14557.177419354839</v>
      </c>
      <c r="S2333">
        <v>12225.770833333334</v>
      </c>
      <c r="T2333">
        <v>16228.993333333334</v>
      </c>
      <c r="U2333">
        <v>12832.778947368421</v>
      </c>
      <c r="V2333">
        <v>11563.819444444445</v>
      </c>
      <c r="W2333">
        <v>13135.5</v>
      </c>
      <c r="X2333">
        <v>12959.727272727272</v>
      </c>
      <c r="Y2333">
        <v>15945.957983193277</v>
      </c>
      <c r="Z2333">
        <v>11391.34090909091</v>
      </c>
      <c r="AA2333">
        <v>13135.492063492064</v>
      </c>
      <c r="AB2333">
        <v>13357.236486486487</v>
      </c>
      <c r="AC2333">
        <v>16292.92490118577</v>
      </c>
      <c r="AF2333">
        <v>11492.828571428572</v>
      </c>
      <c r="AI2333">
        <v>10142.950000000001</v>
      </c>
      <c r="AJ2333">
        <v>13145.854838709678</v>
      </c>
      <c r="AK2333">
        <v>9623.7291666666661</v>
      </c>
      <c r="AL2333">
        <v>11181.293333333333</v>
      </c>
      <c r="AM2333">
        <v>11849.115789473684</v>
      </c>
      <c r="AN2333">
        <v>9071.4583333333339</v>
      </c>
      <c r="AO2333">
        <v>14636.90909090909</v>
      </c>
      <c r="AP2333">
        <v>11617.585858585859</v>
      </c>
      <c r="AQ2333">
        <v>14889.20168067227</v>
      </c>
      <c r="AR2333">
        <v>9973.8409090909099</v>
      </c>
      <c r="AS2333">
        <v>10946.84126984127</v>
      </c>
      <c r="AT2333">
        <v>10843.581081081082</v>
      </c>
      <c r="AU2333">
        <v>15538.249011857708</v>
      </c>
    </row>
    <row r="2334" spans="17:47" x14ac:dyDescent="0.4">
      <c r="Q2334">
        <v>12015.866666666667</v>
      </c>
      <c r="R2334">
        <v>14556.314516129032</v>
      </c>
      <c r="S2334">
        <v>12226.583333333334</v>
      </c>
      <c r="T2334">
        <v>16261.813333333334</v>
      </c>
      <c r="U2334">
        <v>12830.442105263159</v>
      </c>
      <c r="V2334">
        <v>11566.916666666666</v>
      </c>
      <c r="W2334">
        <v>13145.309090909092</v>
      </c>
      <c r="X2334">
        <v>12958.858585858587</v>
      </c>
      <c r="Y2334">
        <v>15938.789915966387</v>
      </c>
      <c r="Z2334">
        <v>11383.25</v>
      </c>
      <c r="AA2334">
        <v>13131.555555555555</v>
      </c>
      <c r="AB2334">
        <v>13354.087837837838</v>
      </c>
      <c r="AC2334">
        <v>16296.541501976284</v>
      </c>
      <c r="AF2334">
        <v>11496.728571428572</v>
      </c>
      <c r="AI2334">
        <v>10142.516666666666</v>
      </c>
      <c r="AJ2334">
        <v>13154.612903225807</v>
      </c>
      <c r="AK2334">
        <v>9633.3020833333339</v>
      </c>
      <c r="AL2334">
        <v>11185.14</v>
      </c>
      <c r="AM2334">
        <v>11844.357894736842</v>
      </c>
      <c r="AN2334">
        <v>9070.9861111111113</v>
      </c>
      <c r="AO2334">
        <v>14643.927272727273</v>
      </c>
      <c r="AP2334">
        <v>11609.505050505051</v>
      </c>
      <c r="AQ2334">
        <v>14888.621848739496</v>
      </c>
      <c r="AR2334">
        <v>9968.9621212121219</v>
      </c>
      <c r="AS2334">
        <v>10939.928571428571</v>
      </c>
      <c r="AT2334">
        <v>10843.905405405405</v>
      </c>
      <c r="AU2334">
        <v>15533.268774703558</v>
      </c>
    </row>
    <row r="2335" spans="17:47" x14ac:dyDescent="0.4">
      <c r="Q2335">
        <v>12007.558333333332</v>
      </c>
      <c r="R2335">
        <v>14553.870967741936</v>
      </c>
      <c r="S2335">
        <v>12228.270833333334</v>
      </c>
      <c r="T2335">
        <v>16260.626666666667</v>
      </c>
      <c r="U2335">
        <v>12832.915789473684</v>
      </c>
      <c r="V2335">
        <v>11558.5</v>
      </c>
      <c r="W2335">
        <v>13141.236363636364</v>
      </c>
      <c r="X2335">
        <v>12959.484848484848</v>
      </c>
      <c r="Y2335">
        <v>15948.789915966387</v>
      </c>
      <c r="Z2335">
        <v>11385.977272727272</v>
      </c>
      <c r="AA2335">
        <v>13144.753968253968</v>
      </c>
      <c r="AB2335">
        <v>13349.452702702703</v>
      </c>
      <c r="AC2335">
        <v>16297.833992094862</v>
      </c>
      <c r="AF2335">
        <v>11494.21156462585</v>
      </c>
      <c r="AI2335">
        <v>10139.108333333334</v>
      </c>
      <c r="AJ2335">
        <v>13143.879032258064</v>
      </c>
      <c r="AK2335">
        <v>9639.2083333333339</v>
      </c>
      <c r="AL2335">
        <v>11187.42</v>
      </c>
      <c r="AM2335">
        <v>11835.126315789474</v>
      </c>
      <c r="AN2335">
        <v>9071.9861111111113</v>
      </c>
      <c r="AO2335">
        <v>14647.581818181818</v>
      </c>
      <c r="AP2335">
        <v>11606.111111111111</v>
      </c>
      <c r="AQ2335">
        <v>14878.521008403361</v>
      </c>
      <c r="AR2335">
        <v>9972.295454545454</v>
      </c>
      <c r="AS2335">
        <v>10936.182539682539</v>
      </c>
      <c r="AT2335">
        <v>10852.222972972973</v>
      </c>
      <c r="AU2335">
        <v>15531.731225296442</v>
      </c>
    </row>
    <row r="2336" spans="17:47" x14ac:dyDescent="0.4">
      <c r="Q2336">
        <v>12006.633333333333</v>
      </c>
      <c r="R2336">
        <v>14549.653225806451</v>
      </c>
      <c r="S2336">
        <v>12224.677083333334</v>
      </c>
      <c r="T2336">
        <v>16200.973333333333</v>
      </c>
      <c r="U2336">
        <v>12833.010526315789</v>
      </c>
      <c r="V2336">
        <v>11559.777777777777</v>
      </c>
      <c r="W2336">
        <v>13135.754545454545</v>
      </c>
      <c r="X2336">
        <v>12956.555555555555</v>
      </c>
      <c r="Y2336">
        <v>15962.79831932773</v>
      </c>
      <c r="Z2336">
        <v>11382.19696969697</v>
      </c>
      <c r="AA2336">
        <v>13147.031746031746</v>
      </c>
      <c r="AB2336">
        <v>13344.533783783783</v>
      </c>
      <c r="AC2336">
        <v>16310.205533596838</v>
      </c>
      <c r="AF2336">
        <v>11493.056462585035</v>
      </c>
      <c r="AI2336">
        <v>10144.566666666668</v>
      </c>
      <c r="AJ2336">
        <v>13143.870967741936</v>
      </c>
      <c r="AK2336">
        <v>9635.40625</v>
      </c>
      <c r="AL2336">
        <v>11175.773333333333</v>
      </c>
      <c r="AM2336">
        <v>11841.915789473684</v>
      </c>
      <c r="AN2336">
        <v>9079.5</v>
      </c>
      <c r="AO2336">
        <v>14634.827272727272</v>
      </c>
      <c r="AP2336">
        <v>11589.777777777777</v>
      </c>
      <c r="AQ2336">
        <v>14881.142857142857</v>
      </c>
      <c r="AR2336">
        <v>9976.2878787878781</v>
      </c>
      <c r="AS2336">
        <v>10926.944444444445</v>
      </c>
      <c r="AT2336">
        <v>10850.918918918918</v>
      </c>
      <c r="AU2336">
        <v>15527.806324110672</v>
      </c>
    </row>
    <row r="2337" spans="17:47" x14ac:dyDescent="0.4">
      <c r="Q2337">
        <v>12007.383333333333</v>
      </c>
      <c r="R2337">
        <v>14544.411290322581</v>
      </c>
      <c r="S2337">
        <v>12226.739583333334</v>
      </c>
      <c r="T2337">
        <v>16205.306666666667</v>
      </c>
      <c r="U2337">
        <v>12836.652631578947</v>
      </c>
      <c r="V2337">
        <v>11554.375</v>
      </c>
      <c r="W2337">
        <v>13137.190909090908</v>
      </c>
      <c r="X2337">
        <v>12955.838383838383</v>
      </c>
      <c r="Y2337">
        <v>15965.546218487394</v>
      </c>
      <c r="Z2337">
        <v>11385</v>
      </c>
      <c r="AA2337">
        <v>13137.333333333334</v>
      </c>
      <c r="AB2337">
        <v>13349.20945945946</v>
      </c>
      <c r="AC2337">
        <v>16320.9209486166</v>
      </c>
      <c r="AF2337">
        <v>11495.744217687075</v>
      </c>
      <c r="AI2337">
        <v>10130.616666666667</v>
      </c>
      <c r="AJ2337">
        <v>13147.314516129032</v>
      </c>
      <c r="AK2337">
        <v>9633.8645833333339</v>
      </c>
      <c r="AL2337">
        <v>11164.18</v>
      </c>
      <c r="AM2337">
        <v>11831.347368421053</v>
      </c>
      <c r="AN2337">
        <v>9079.9861111111113</v>
      </c>
      <c r="AO2337">
        <v>14625.736363636364</v>
      </c>
      <c r="AP2337">
        <v>11586.555555555555</v>
      </c>
      <c r="AQ2337">
        <v>14877.01680672269</v>
      </c>
      <c r="AR2337">
        <v>9972.3560606060601</v>
      </c>
      <c r="AS2337">
        <v>10930.857142857143</v>
      </c>
      <c r="AT2337">
        <v>10853.466216216217</v>
      </c>
      <c r="AU2337">
        <v>15517.727272727272</v>
      </c>
    </row>
    <row r="2338" spans="17:47" x14ac:dyDescent="0.4">
      <c r="Q2338">
        <v>11999.358333333334</v>
      </c>
      <c r="R2338">
        <v>14551.516129032258</v>
      </c>
      <c r="S2338">
        <v>12215.53125</v>
      </c>
      <c r="T2338">
        <v>16204.2</v>
      </c>
      <c r="U2338">
        <v>12825.136842105263</v>
      </c>
      <c r="V2338">
        <v>11562.569444444445</v>
      </c>
      <c r="W2338">
        <v>13124.263636363636</v>
      </c>
      <c r="X2338">
        <v>12951.626262626263</v>
      </c>
      <c r="Y2338">
        <v>15940.35294117647</v>
      </c>
      <c r="Z2338">
        <v>11394.522727272728</v>
      </c>
      <c r="AA2338">
        <v>13133.380952380952</v>
      </c>
      <c r="AB2338">
        <v>13358.22972972973</v>
      </c>
      <c r="AC2338">
        <v>16335.339920948616</v>
      </c>
      <c r="AF2338">
        <v>11493.206122448979</v>
      </c>
      <c r="AI2338">
        <v>10136.549999999999</v>
      </c>
      <c r="AJ2338">
        <v>13149.41935483871</v>
      </c>
      <c r="AK2338">
        <v>9624.1875</v>
      </c>
      <c r="AL2338">
        <v>11163.58</v>
      </c>
      <c r="AM2338">
        <v>11836.905263157894</v>
      </c>
      <c r="AN2338">
        <v>9088.4305555555547</v>
      </c>
      <c r="AO2338">
        <v>14628.40909090909</v>
      </c>
      <c r="AP2338">
        <v>11590.191919191919</v>
      </c>
      <c r="AQ2338">
        <v>14886.16806722689</v>
      </c>
      <c r="AR2338">
        <v>9965.4090909090901</v>
      </c>
      <c r="AS2338">
        <v>10930.349206349207</v>
      </c>
      <c r="AT2338">
        <v>10856.824324324325</v>
      </c>
      <c r="AU2338">
        <v>15511.814229249012</v>
      </c>
    </row>
    <row r="2339" spans="17:47" x14ac:dyDescent="0.4">
      <c r="Q2339">
        <v>12003.825000000001</v>
      </c>
      <c r="R2339">
        <v>14560.145161290322</v>
      </c>
      <c r="S2339">
        <v>12219.5</v>
      </c>
      <c r="T2339">
        <v>16265.28</v>
      </c>
      <c r="U2339">
        <v>12825.263157894737</v>
      </c>
      <c r="V2339">
        <v>11558.375</v>
      </c>
      <c r="W2339">
        <v>13122.90909090909</v>
      </c>
      <c r="X2339">
        <v>12959.242424242424</v>
      </c>
      <c r="Y2339">
        <v>15956.067226890757</v>
      </c>
      <c r="Z2339">
        <v>11392.69696969697</v>
      </c>
      <c r="AA2339">
        <v>13129.373015873016</v>
      </c>
      <c r="AB2339">
        <v>13355.033783783783</v>
      </c>
      <c r="AC2339">
        <v>16328.889328063242</v>
      </c>
      <c r="AF2339">
        <v>11490.671428571428</v>
      </c>
      <c r="AI2339">
        <v>10132.975</v>
      </c>
      <c r="AJ2339">
        <v>13157.612903225807</v>
      </c>
      <c r="AK2339">
        <v>9629.6666666666661</v>
      </c>
      <c r="AL2339">
        <v>11156.933333333332</v>
      </c>
      <c r="AM2339">
        <v>11847.547368421052</v>
      </c>
      <c r="AN2339">
        <v>9085.6944444444453</v>
      </c>
      <c r="AO2339">
        <v>14613.3</v>
      </c>
      <c r="AP2339">
        <v>11608.464646464647</v>
      </c>
      <c r="AQ2339">
        <v>14889.210084033613</v>
      </c>
      <c r="AR2339">
        <v>9967.431818181818</v>
      </c>
      <c r="AS2339">
        <v>10931.126984126984</v>
      </c>
      <c r="AT2339">
        <v>10855.756756756757</v>
      </c>
      <c r="AU2339">
        <v>15512.743083003952</v>
      </c>
    </row>
    <row r="2340" spans="17:47" x14ac:dyDescent="0.4">
      <c r="Q2340">
        <v>12000.741666666667</v>
      </c>
      <c r="R2340">
        <v>14572.774193548386</v>
      </c>
      <c r="S2340">
        <v>12226.104166666666</v>
      </c>
      <c r="T2340">
        <v>16204.966666666667</v>
      </c>
      <c r="U2340">
        <v>12827.652631578947</v>
      </c>
      <c r="V2340">
        <v>11564.486111111111</v>
      </c>
      <c r="W2340">
        <v>13115.763636363636</v>
      </c>
      <c r="X2340">
        <v>12967.787878787878</v>
      </c>
      <c r="Y2340">
        <v>15950.235294117647</v>
      </c>
      <c r="Z2340">
        <v>11386.439393939394</v>
      </c>
      <c r="AA2340">
        <v>13123.325396825398</v>
      </c>
      <c r="AB2340">
        <v>13351.182432432432</v>
      </c>
      <c r="AC2340">
        <v>16331.217391304348</v>
      </c>
      <c r="AF2340">
        <v>11492.299319727892</v>
      </c>
      <c r="AI2340">
        <v>10124.766666666666</v>
      </c>
      <c r="AJ2340">
        <v>13172.338709677419</v>
      </c>
      <c r="AK2340">
        <v>9624.3333333333339</v>
      </c>
      <c r="AL2340">
        <v>11159.08</v>
      </c>
      <c r="AM2340">
        <v>11843.957894736843</v>
      </c>
      <c r="AN2340">
        <v>9085.9027777777774</v>
      </c>
      <c r="AO2340">
        <v>14623.7</v>
      </c>
      <c r="AP2340">
        <v>11615.353535353535</v>
      </c>
      <c r="AQ2340">
        <v>14880.731092436974</v>
      </c>
      <c r="AR2340">
        <v>9965.636363636364</v>
      </c>
      <c r="AS2340">
        <v>10932.944444444445</v>
      </c>
      <c r="AT2340">
        <v>10849.054054054053</v>
      </c>
      <c r="AU2340">
        <v>15517.07509881423</v>
      </c>
    </row>
    <row r="2341" spans="17:47" x14ac:dyDescent="0.4">
      <c r="Q2341">
        <v>11996.383333333333</v>
      </c>
      <c r="R2341">
        <v>14562.983870967742</v>
      </c>
      <c r="S2341">
        <v>12232.177083333334</v>
      </c>
      <c r="T2341">
        <v>16266.506666666666</v>
      </c>
      <c r="U2341">
        <v>12822.578947368422</v>
      </c>
      <c r="V2341">
        <v>11560.208333333334</v>
      </c>
      <c r="W2341">
        <v>13111.772727272728</v>
      </c>
      <c r="X2341">
        <v>12970.383838383839</v>
      </c>
      <c r="Y2341">
        <v>15938.529411764706</v>
      </c>
      <c r="Z2341">
        <v>11393.44696969697</v>
      </c>
      <c r="AA2341">
        <v>13121.563492063493</v>
      </c>
      <c r="AB2341">
        <v>13357.121621621622</v>
      </c>
      <c r="AC2341">
        <v>16324.316205533596</v>
      </c>
      <c r="AF2341">
        <v>11493.602721088435</v>
      </c>
      <c r="AI2341">
        <v>10119.308333333332</v>
      </c>
      <c r="AJ2341">
        <v>13188.25</v>
      </c>
      <c r="AK2341">
        <v>9636.125</v>
      </c>
      <c r="AL2341">
        <v>11158.8</v>
      </c>
      <c r="AM2341">
        <v>11825.126315789474</v>
      </c>
      <c r="AN2341">
        <v>9085.3333333333339</v>
      </c>
      <c r="AO2341">
        <v>14615.145454545454</v>
      </c>
      <c r="AP2341">
        <v>11626.555555555555</v>
      </c>
      <c r="AQ2341">
        <v>14881.9243697479</v>
      </c>
      <c r="AR2341">
        <v>9963.9696969696961</v>
      </c>
      <c r="AS2341">
        <v>10936.587301587302</v>
      </c>
      <c r="AT2341">
        <v>10853.371621621622</v>
      </c>
      <c r="AU2341">
        <v>15517.490118577076</v>
      </c>
    </row>
    <row r="2342" spans="17:47" x14ac:dyDescent="0.4">
      <c r="Q2342">
        <v>12002.233333333334</v>
      </c>
      <c r="R2342">
        <v>14557.846774193549</v>
      </c>
      <c r="S2342">
        <v>12234.708333333334</v>
      </c>
      <c r="T2342">
        <v>16143.806666666667</v>
      </c>
      <c r="U2342">
        <v>12818.063157894738</v>
      </c>
      <c r="V2342">
        <v>11565.472222222223</v>
      </c>
      <c r="W2342">
        <v>13116.309090909092</v>
      </c>
      <c r="X2342">
        <v>12980.262626262625</v>
      </c>
      <c r="Y2342">
        <v>15948.151260504203</v>
      </c>
      <c r="Z2342">
        <v>11393.954545454546</v>
      </c>
      <c r="AA2342">
        <v>13140.579365079366</v>
      </c>
      <c r="AB2342">
        <v>13349.702702702703</v>
      </c>
      <c r="AC2342">
        <v>16312.308300395256</v>
      </c>
      <c r="AF2342">
        <v>11492.472789115645</v>
      </c>
      <c r="AI2342">
        <v>10125.508333333333</v>
      </c>
      <c r="AJ2342">
        <v>13183.814516129032</v>
      </c>
      <c r="AK2342">
        <v>9632.7708333333339</v>
      </c>
      <c r="AL2342">
        <v>11154.906666666666</v>
      </c>
      <c r="AM2342">
        <v>11826.347368421053</v>
      </c>
      <c r="AN2342">
        <v>9090.1527777777774</v>
      </c>
      <c r="AO2342">
        <v>14613.281818181818</v>
      </c>
      <c r="AP2342">
        <v>11627.474747474747</v>
      </c>
      <c r="AQ2342">
        <v>14890.731092436974</v>
      </c>
      <c r="AR2342">
        <v>9962.075757575758</v>
      </c>
      <c r="AS2342">
        <v>10932.087301587302</v>
      </c>
      <c r="AT2342">
        <v>10856.013513513513</v>
      </c>
      <c r="AU2342">
        <v>15517.0790513834</v>
      </c>
    </row>
    <row r="2343" spans="17:47" x14ac:dyDescent="0.4">
      <c r="Q2343">
        <v>12006.95</v>
      </c>
      <c r="R2343">
        <v>14511.298387096775</v>
      </c>
      <c r="S2343">
        <v>12238.479166666666</v>
      </c>
      <c r="T2343">
        <v>16247.82</v>
      </c>
      <c r="U2343">
        <v>12824.810526315789</v>
      </c>
      <c r="V2343">
        <v>11562.819444444445</v>
      </c>
      <c r="W2343">
        <v>13121.527272727273</v>
      </c>
      <c r="X2343">
        <v>12973.757575757576</v>
      </c>
      <c r="Y2343">
        <v>15964.142857142857</v>
      </c>
      <c r="Z2343">
        <v>11381.522727272728</v>
      </c>
      <c r="AA2343">
        <v>13136.277777777777</v>
      </c>
      <c r="AB2343">
        <v>13347.608108108108</v>
      </c>
      <c r="AC2343">
        <v>16310.648221343874</v>
      </c>
      <c r="AF2343">
        <v>11492.690476190477</v>
      </c>
      <c r="AI2343">
        <v>10114.383333333333</v>
      </c>
      <c r="AJ2343">
        <v>13182.91935483871</v>
      </c>
      <c r="AK2343">
        <v>9634.0625</v>
      </c>
      <c r="AL2343">
        <v>11159.166666666666</v>
      </c>
      <c r="AM2343">
        <v>11821.221052631579</v>
      </c>
      <c r="AN2343">
        <v>9079.5138888888887</v>
      </c>
      <c r="AO2343">
        <v>14607.445454545454</v>
      </c>
      <c r="AP2343">
        <v>11624.686868686869</v>
      </c>
      <c r="AQ2343">
        <v>14891.966386554623</v>
      </c>
      <c r="AR2343">
        <v>9965.628787878788</v>
      </c>
      <c r="AS2343">
        <v>10935.984126984127</v>
      </c>
      <c r="AT2343">
        <v>10852.297297297297</v>
      </c>
      <c r="AU2343">
        <v>15517.197628458498</v>
      </c>
    </row>
    <row r="2344" spans="17:47" x14ac:dyDescent="0.4">
      <c r="Q2344">
        <v>12006.9</v>
      </c>
      <c r="R2344">
        <v>14549.274193548386</v>
      </c>
      <c r="S2344">
        <v>12243.125</v>
      </c>
      <c r="T2344">
        <v>16258.513333333334</v>
      </c>
      <c r="U2344">
        <v>12825.094736842106</v>
      </c>
      <c r="V2344">
        <v>11569.791666666666</v>
      </c>
      <c r="W2344">
        <v>13123.618181818181</v>
      </c>
      <c r="X2344">
        <v>12971.383838383839</v>
      </c>
      <c r="Y2344">
        <v>15967.126050420167</v>
      </c>
      <c r="Z2344">
        <v>11378.022727272728</v>
      </c>
      <c r="AA2344">
        <v>13144.801587301587</v>
      </c>
      <c r="AB2344">
        <v>13351.682432432432</v>
      </c>
      <c r="AC2344">
        <v>16313.695652173914</v>
      </c>
      <c r="AF2344">
        <v>11492.630612244899</v>
      </c>
      <c r="AI2344">
        <v>10113.583333333334</v>
      </c>
      <c r="AJ2344">
        <v>13182.387096774193</v>
      </c>
      <c r="AK2344">
        <v>9633.7083333333339</v>
      </c>
      <c r="AL2344">
        <v>11163.426666666666</v>
      </c>
      <c r="AM2344">
        <v>11821.505263157895</v>
      </c>
      <c r="AN2344">
        <v>9081.7916666666661</v>
      </c>
      <c r="AO2344">
        <v>14615.572727272727</v>
      </c>
      <c r="AP2344">
        <v>11607.717171717171</v>
      </c>
      <c r="AQ2344">
        <v>14880.840336134454</v>
      </c>
      <c r="AR2344">
        <v>9956.621212121212</v>
      </c>
      <c r="AS2344">
        <v>10925.174603174602</v>
      </c>
      <c r="AT2344">
        <v>10851.824324324325</v>
      </c>
      <c r="AU2344">
        <v>15512.94466403162</v>
      </c>
    </row>
    <row r="2345" spans="17:47" x14ac:dyDescent="0.4">
      <c r="Q2345">
        <v>12018.725</v>
      </c>
      <c r="R2345">
        <v>14529.741935483871</v>
      </c>
      <c r="S2345">
        <v>12230.3125</v>
      </c>
      <c r="T2345">
        <v>16264.72</v>
      </c>
      <c r="U2345">
        <v>12819.231578947369</v>
      </c>
      <c r="V2345">
        <v>11564.902777777777</v>
      </c>
      <c r="W2345">
        <v>13132.627272727274</v>
      </c>
      <c r="X2345">
        <v>12962.686868686869</v>
      </c>
      <c r="Y2345">
        <v>15959.420168067227</v>
      </c>
      <c r="Z2345">
        <v>11387.674242424242</v>
      </c>
      <c r="AA2345">
        <v>13147.555555555555</v>
      </c>
      <c r="AB2345">
        <v>13353.391891891892</v>
      </c>
      <c r="AC2345">
        <v>16315.367588932806</v>
      </c>
      <c r="AF2345">
        <v>11491.980272108844</v>
      </c>
      <c r="AI2345">
        <v>10110.791666666666</v>
      </c>
      <c r="AJ2345">
        <v>13172.790322580646</v>
      </c>
      <c r="AK2345">
        <v>9635.1458333333339</v>
      </c>
      <c r="AL2345">
        <v>11151.746666666666</v>
      </c>
      <c r="AM2345">
        <v>11820.242105263158</v>
      </c>
      <c r="AN2345">
        <v>9084.1527777777774</v>
      </c>
      <c r="AO2345">
        <v>14599.763636363636</v>
      </c>
      <c r="AP2345">
        <v>11600.161616161617</v>
      </c>
      <c r="AQ2345">
        <v>14902.20168067227</v>
      </c>
      <c r="AR2345">
        <v>9954.0833333333339</v>
      </c>
      <c r="AS2345">
        <v>10920.29365079365</v>
      </c>
      <c r="AT2345">
        <v>10851.898648648648</v>
      </c>
      <c r="AU2345">
        <v>15506.833992094862</v>
      </c>
    </row>
    <row r="2346" spans="17:47" x14ac:dyDescent="0.4">
      <c r="Q2346">
        <v>12018.95</v>
      </c>
      <c r="R2346">
        <v>14532.733870967742</v>
      </c>
      <c r="S2346">
        <v>12227.854166666666</v>
      </c>
      <c r="T2346">
        <v>16220.246666666666</v>
      </c>
      <c r="U2346">
        <v>12820.473684210527</v>
      </c>
      <c r="V2346">
        <v>11567.722222222223</v>
      </c>
      <c r="W2346">
        <v>13142.536363636364</v>
      </c>
      <c r="X2346">
        <v>12961.949494949495</v>
      </c>
      <c r="Y2346">
        <v>15976.44537815126</v>
      </c>
      <c r="Z2346">
        <v>11389.568181818182</v>
      </c>
      <c r="AA2346">
        <v>13140.36507936508</v>
      </c>
      <c r="AB2346">
        <v>13352.243243243243</v>
      </c>
      <c r="AC2346">
        <v>16320.652173913044</v>
      </c>
      <c r="AF2346">
        <v>11494.646258503401</v>
      </c>
      <c r="AI2346">
        <v>10117.583333333334</v>
      </c>
      <c r="AJ2346">
        <v>13160.451612903225</v>
      </c>
      <c r="AK2346">
        <v>9625.53125</v>
      </c>
      <c r="AL2346">
        <v>11154.68</v>
      </c>
      <c r="AM2346">
        <v>11823.831578947369</v>
      </c>
      <c r="AN2346">
        <v>9077.6666666666661</v>
      </c>
      <c r="AO2346">
        <v>14593.136363636364</v>
      </c>
      <c r="AP2346">
        <v>11602.939393939394</v>
      </c>
      <c r="AQ2346">
        <v>14898.991596638656</v>
      </c>
      <c r="AR2346">
        <v>9962.6515151515159</v>
      </c>
      <c r="AS2346">
        <v>10914.214285714286</v>
      </c>
      <c r="AT2346">
        <v>10849.587837837838</v>
      </c>
      <c r="AU2346">
        <v>15518.98418972332</v>
      </c>
    </row>
    <row r="2347" spans="17:47" x14ac:dyDescent="0.4">
      <c r="Q2347">
        <v>12008.191666666668</v>
      </c>
      <c r="R2347">
        <v>14549.435483870968</v>
      </c>
      <c r="S2347">
        <v>12224.25</v>
      </c>
      <c r="T2347">
        <v>16244.746666666666</v>
      </c>
      <c r="U2347">
        <v>12826.568421052632</v>
      </c>
      <c r="V2347">
        <v>11566.388888888889</v>
      </c>
      <c r="W2347">
        <v>13139.190909090908</v>
      </c>
      <c r="X2347">
        <v>12967.646464646465</v>
      </c>
      <c r="Y2347">
        <v>15977.840336134454</v>
      </c>
      <c r="Z2347">
        <v>11389.530303030304</v>
      </c>
      <c r="AA2347">
        <v>13128.555555555555</v>
      </c>
      <c r="AB2347">
        <v>13352.378378378378</v>
      </c>
      <c r="AC2347">
        <v>16335.245059288538</v>
      </c>
      <c r="AF2347">
        <v>11495.048979591837</v>
      </c>
      <c r="AI2347">
        <v>10115.583333333334</v>
      </c>
      <c r="AJ2347">
        <v>13158.556451612903</v>
      </c>
      <c r="AK2347">
        <v>9619.375</v>
      </c>
      <c r="AL2347">
        <v>11156.58</v>
      </c>
      <c r="AM2347">
        <v>11817.989473684211</v>
      </c>
      <c r="AN2347">
        <v>9073.6111111111113</v>
      </c>
      <c r="AO2347">
        <v>14600.218181818182</v>
      </c>
      <c r="AP2347">
        <v>11598.767676767677</v>
      </c>
      <c r="AQ2347">
        <v>14899.823529411764</v>
      </c>
      <c r="AR2347">
        <v>9970.431818181818</v>
      </c>
      <c r="AS2347">
        <v>10915.650793650793</v>
      </c>
      <c r="AT2347">
        <v>10850.358108108108</v>
      </c>
      <c r="AU2347">
        <v>15523.739130434782</v>
      </c>
    </row>
    <row r="2348" spans="17:47" x14ac:dyDescent="0.4">
      <c r="Q2348">
        <v>12011.216666666667</v>
      </c>
      <c r="R2348">
        <v>14550.395161290322</v>
      </c>
      <c r="S2348">
        <v>12226.322916666666</v>
      </c>
      <c r="T2348">
        <v>16306.093333333334</v>
      </c>
      <c r="U2348">
        <v>12832.736842105263</v>
      </c>
      <c r="V2348">
        <v>11563.958333333334</v>
      </c>
      <c r="W2348">
        <v>13139.190909090908</v>
      </c>
      <c r="X2348">
        <v>12983.444444444445</v>
      </c>
      <c r="Y2348">
        <v>15978.806722689076</v>
      </c>
      <c r="Z2348">
        <v>11383.969696969696</v>
      </c>
      <c r="AA2348">
        <v>13122.317460317461</v>
      </c>
      <c r="AB2348">
        <v>13351.662162162162</v>
      </c>
      <c r="AC2348">
        <v>16343.217391304348</v>
      </c>
      <c r="AF2348">
        <v>11495.345578231292</v>
      </c>
      <c r="AI2348">
        <v>10113.691666666668</v>
      </c>
      <c r="AJ2348">
        <v>13154.975806451614</v>
      </c>
      <c r="AK2348">
        <v>9616.8541666666661</v>
      </c>
      <c r="AL2348">
        <v>11139.72</v>
      </c>
      <c r="AM2348">
        <v>11810.705263157895</v>
      </c>
      <c r="AN2348">
        <v>9080.5555555555547</v>
      </c>
      <c r="AO2348">
        <v>14604.418181818182</v>
      </c>
      <c r="AP2348">
        <v>11606.373737373737</v>
      </c>
      <c r="AQ2348">
        <v>14902.72268907563</v>
      </c>
      <c r="AR2348">
        <v>9964.7196969696961</v>
      </c>
      <c r="AS2348">
        <v>10917</v>
      </c>
      <c r="AT2348">
        <v>10844.108108108108</v>
      </c>
      <c r="AU2348">
        <v>15536.97233201581</v>
      </c>
    </row>
    <row r="2349" spans="17:47" x14ac:dyDescent="0.4">
      <c r="Q2349">
        <v>12008.95</v>
      </c>
      <c r="R2349">
        <v>14550.596774193549</v>
      </c>
      <c r="S2349">
        <v>12221.010416666666</v>
      </c>
      <c r="T2349">
        <v>16104.853333333333</v>
      </c>
      <c r="U2349">
        <v>12829.315789473685</v>
      </c>
      <c r="V2349">
        <v>11564.333333333334</v>
      </c>
      <c r="W2349">
        <v>13134.781818181818</v>
      </c>
      <c r="X2349">
        <v>12980.363636363636</v>
      </c>
      <c r="Y2349">
        <v>15971.27731092437</v>
      </c>
      <c r="Z2349">
        <v>11389.060606060606</v>
      </c>
      <c r="AA2349">
        <v>13117.936507936507</v>
      </c>
      <c r="AB2349">
        <v>13343.736486486487</v>
      </c>
      <c r="AC2349">
        <v>16348.05138339921</v>
      </c>
      <c r="AF2349">
        <v>11495.791156462585</v>
      </c>
      <c r="AI2349">
        <v>10110.241666666667</v>
      </c>
      <c r="AJ2349">
        <v>13145.637096774193</v>
      </c>
      <c r="AK2349">
        <v>9602.8541666666661</v>
      </c>
      <c r="AL2349">
        <v>11132.44</v>
      </c>
      <c r="AM2349">
        <v>11803.010526315789</v>
      </c>
      <c r="AN2349">
        <v>9082.7361111111113</v>
      </c>
      <c r="AO2349">
        <v>14597.336363636363</v>
      </c>
      <c r="AP2349">
        <v>11620.252525252525</v>
      </c>
      <c r="AQ2349">
        <v>14919.336134453781</v>
      </c>
      <c r="AR2349">
        <v>9958.0378787878781</v>
      </c>
      <c r="AS2349">
        <v>10917.36507936508</v>
      </c>
      <c r="AT2349">
        <v>10843.425675675675</v>
      </c>
      <c r="AU2349">
        <v>15541.05533596838</v>
      </c>
    </row>
    <row r="2350" spans="17:47" x14ac:dyDescent="0.4">
      <c r="Q2350">
        <v>11993.183333333332</v>
      </c>
      <c r="R2350">
        <v>14560.887096774193</v>
      </c>
      <c r="S2350">
        <v>12221.083333333334</v>
      </c>
      <c r="T2350">
        <v>16314.046666666667</v>
      </c>
      <c r="U2350">
        <v>12830.989473684211</v>
      </c>
      <c r="V2350">
        <v>11567.986111111111</v>
      </c>
      <c r="W2350">
        <v>13128.445454545454</v>
      </c>
      <c r="X2350">
        <v>12993.949494949495</v>
      </c>
      <c r="Y2350">
        <v>15979.546218487394</v>
      </c>
      <c r="Z2350">
        <v>11386.015151515152</v>
      </c>
      <c r="AA2350">
        <v>13120.984126984127</v>
      </c>
      <c r="AB2350">
        <v>13335.79054054054</v>
      </c>
      <c r="AC2350">
        <v>16349.304347826086</v>
      </c>
      <c r="AF2350">
        <v>11488.86462585034</v>
      </c>
      <c r="AI2350">
        <v>10110.5</v>
      </c>
      <c r="AJ2350">
        <v>13145.66935483871</v>
      </c>
      <c r="AK2350">
        <v>9597.7291666666661</v>
      </c>
      <c r="AL2350">
        <v>11138.826666666666</v>
      </c>
      <c r="AM2350">
        <v>11792</v>
      </c>
      <c r="AN2350">
        <v>9083.2222222222226</v>
      </c>
      <c r="AO2350">
        <v>14594.927272727273</v>
      </c>
      <c r="AP2350">
        <v>11627.292929292929</v>
      </c>
      <c r="AQ2350">
        <v>14913.09243697479</v>
      </c>
      <c r="AR2350">
        <v>9946.9621212121219</v>
      </c>
      <c r="AS2350">
        <v>10922.29365079365</v>
      </c>
      <c r="AT2350">
        <v>10838.006756756757</v>
      </c>
      <c r="AU2350">
        <v>15542.96442687747</v>
      </c>
    </row>
    <row r="2351" spans="17:47" x14ac:dyDescent="0.4">
      <c r="Q2351">
        <v>11985.325000000001</v>
      </c>
      <c r="R2351">
        <v>14537.225806451614</v>
      </c>
      <c r="S2351">
        <v>12217.739583333334</v>
      </c>
      <c r="T2351">
        <v>16311.606666666667</v>
      </c>
      <c r="U2351">
        <v>12829.715789473685</v>
      </c>
      <c r="V2351">
        <v>11567.347222222223</v>
      </c>
      <c r="W2351">
        <v>13130.218181818182</v>
      </c>
      <c r="X2351">
        <v>12988.323232323231</v>
      </c>
      <c r="Y2351">
        <v>15968.773109243697</v>
      </c>
      <c r="Z2351">
        <v>11386.068181818182</v>
      </c>
      <c r="AA2351">
        <v>13131.603174603175</v>
      </c>
      <c r="AB2351">
        <v>13329.986486486487</v>
      </c>
      <c r="AC2351">
        <v>16341.217391304348</v>
      </c>
      <c r="AF2351">
        <v>11492.583673469388</v>
      </c>
      <c r="AI2351">
        <v>10104.366666666667</v>
      </c>
      <c r="AJ2351">
        <v>13146.411290322581</v>
      </c>
      <c r="AK2351">
        <v>9602.8541666666661</v>
      </c>
      <c r="AL2351">
        <v>11134.013333333334</v>
      </c>
      <c r="AM2351">
        <v>11780.884210526316</v>
      </c>
      <c r="AN2351">
        <v>9083.6805555555547</v>
      </c>
      <c r="AO2351">
        <v>14605.890909090909</v>
      </c>
      <c r="AP2351">
        <v>11611.454545454546</v>
      </c>
      <c r="AQ2351">
        <v>14907.672268907563</v>
      </c>
      <c r="AR2351">
        <v>9957.674242424242</v>
      </c>
      <c r="AS2351">
        <v>10914.380952380952</v>
      </c>
      <c r="AT2351">
        <v>10831.006756756757</v>
      </c>
      <c r="AU2351">
        <v>15530.656126482214</v>
      </c>
    </row>
    <row r="2352" spans="17:47" x14ac:dyDescent="0.4">
      <c r="Q2352">
        <v>11994.674999999999</v>
      </c>
      <c r="R2352">
        <v>14574.258064516129</v>
      </c>
      <c r="S2352">
        <v>12220.041666666666</v>
      </c>
      <c r="T2352">
        <v>16291.18</v>
      </c>
      <c r="U2352">
        <v>12829.126315789474</v>
      </c>
      <c r="V2352">
        <v>11578.611111111111</v>
      </c>
      <c r="W2352">
        <v>13121.390909090909</v>
      </c>
      <c r="X2352">
        <v>12975.333333333334</v>
      </c>
      <c r="Y2352">
        <v>15962.243697478991</v>
      </c>
      <c r="Z2352">
        <v>11396.674242424242</v>
      </c>
      <c r="AA2352">
        <v>13132.730158730159</v>
      </c>
      <c r="AB2352">
        <v>13326.736486486487</v>
      </c>
      <c r="AC2352">
        <v>16334.05928853755</v>
      </c>
      <c r="AF2352">
        <v>11492.408843537414</v>
      </c>
      <c r="AI2352">
        <v>10101.125</v>
      </c>
      <c r="AJ2352">
        <v>13144.532258064517</v>
      </c>
      <c r="AK2352">
        <v>9606.5833333333339</v>
      </c>
      <c r="AL2352">
        <v>11130.5</v>
      </c>
      <c r="AM2352">
        <v>11783.221052631579</v>
      </c>
      <c r="AN2352">
        <v>9084.2777777777774</v>
      </c>
      <c r="AO2352">
        <v>14592.681818181818</v>
      </c>
      <c r="AP2352">
        <v>11610.414141414141</v>
      </c>
      <c r="AQ2352">
        <v>14894.588235294117</v>
      </c>
      <c r="AR2352">
        <v>9963.121212121212</v>
      </c>
      <c r="AS2352">
        <v>10898.888888888889</v>
      </c>
      <c r="AT2352">
        <v>10826.966216216217</v>
      </c>
      <c r="AU2352">
        <v>15526.391304347826</v>
      </c>
    </row>
    <row r="2353" spans="17:47" x14ac:dyDescent="0.4">
      <c r="Q2353">
        <v>11983.366666666667</v>
      </c>
      <c r="R2353">
        <v>14580.201612903225</v>
      </c>
      <c r="S2353">
        <v>12214.635416666666</v>
      </c>
      <c r="T2353">
        <v>16313.126666666667</v>
      </c>
      <c r="U2353">
        <v>12822.726315789474</v>
      </c>
      <c r="V2353">
        <v>11585.708333333334</v>
      </c>
      <c r="W2353">
        <v>13121.427272727273</v>
      </c>
      <c r="X2353">
        <v>12978.626262626263</v>
      </c>
      <c r="Y2353">
        <v>15955.991596638656</v>
      </c>
      <c r="Z2353">
        <v>11396.583333333334</v>
      </c>
      <c r="AA2353">
        <v>13136.119047619048</v>
      </c>
      <c r="AB2353">
        <v>13321.912162162162</v>
      </c>
      <c r="AC2353">
        <v>16337.95256916996</v>
      </c>
      <c r="AF2353">
        <v>11483.804761904761</v>
      </c>
      <c r="AI2353">
        <v>10093.483333333334</v>
      </c>
      <c r="AJ2353">
        <v>13137.798387096775</v>
      </c>
      <c r="AK2353">
        <v>9609.2083333333339</v>
      </c>
      <c r="AL2353">
        <v>11140.6</v>
      </c>
      <c r="AM2353">
        <v>11778.494736842105</v>
      </c>
      <c r="AN2353">
        <v>9083.0138888888887</v>
      </c>
      <c r="AO2353">
        <v>14592.727272727272</v>
      </c>
      <c r="AP2353">
        <v>11606.444444444445</v>
      </c>
      <c r="AQ2353">
        <v>14880.478991596639</v>
      </c>
      <c r="AR2353">
        <v>9963.704545454546</v>
      </c>
      <c r="AS2353">
        <v>10886.626984126984</v>
      </c>
      <c r="AT2353">
        <v>10832.331081081082</v>
      </c>
      <c r="AU2353">
        <v>15526.616600790514</v>
      </c>
    </row>
    <row r="2354" spans="17:47" x14ac:dyDescent="0.4">
      <c r="Q2354">
        <v>11982.708333333334</v>
      </c>
      <c r="R2354">
        <v>14543.209677419354</v>
      </c>
      <c r="S2354">
        <v>12209</v>
      </c>
      <c r="T2354">
        <v>16319.66</v>
      </c>
      <c r="U2354">
        <v>12818.189473684211</v>
      </c>
      <c r="V2354">
        <v>11581.597222222223</v>
      </c>
      <c r="W2354">
        <v>13117.172727272728</v>
      </c>
      <c r="X2354">
        <v>12977.686868686869</v>
      </c>
      <c r="Y2354">
        <v>15962.974789915967</v>
      </c>
      <c r="Z2354">
        <v>11394.89393939394</v>
      </c>
      <c r="AA2354">
        <v>13123.198412698413</v>
      </c>
      <c r="AB2354">
        <v>13324.72972972973</v>
      </c>
      <c r="AC2354">
        <v>16336.209486166008</v>
      </c>
      <c r="AF2354">
        <v>11486.227891156463</v>
      </c>
      <c r="AI2354">
        <v>10091.758333333333</v>
      </c>
      <c r="AJ2354">
        <v>13128.185483870968</v>
      </c>
      <c r="AK2354">
        <v>9610.8229166666661</v>
      </c>
      <c r="AL2354">
        <v>11145.186666666666</v>
      </c>
      <c r="AM2354">
        <v>11773.82105263158</v>
      </c>
      <c r="AN2354">
        <v>9085.3472222222226</v>
      </c>
      <c r="AO2354">
        <v>14601.836363636363</v>
      </c>
      <c r="AP2354">
        <v>11602.383838383839</v>
      </c>
      <c r="AQ2354">
        <v>14867.563025210084</v>
      </c>
      <c r="AR2354">
        <v>9959.4015151515159</v>
      </c>
      <c r="AS2354">
        <v>10889.817460317461</v>
      </c>
      <c r="AT2354">
        <v>10830.398648648648</v>
      </c>
      <c r="AU2354">
        <v>15526.422924901186</v>
      </c>
    </row>
    <row r="2355" spans="17:47" x14ac:dyDescent="0.4">
      <c r="Q2355">
        <v>11994.466666666667</v>
      </c>
      <c r="R2355">
        <v>14589.879032258064</v>
      </c>
      <c r="S2355">
        <v>12217.125</v>
      </c>
      <c r="T2355">
        <v>16328.053333333333</v>
      </c>
      <c r="U2355">
        <v>12823.631578947368</v>
      </c>
      <c r="V2355">
        <v>11578.222222222223</v>
      </c>
      <c r="W2355">
        <v>13120.754545454545</v>
      </c>
      <c r="X2355">
        <v>12975.282828282829</v>
      </c>
      <c r="Y2355">
        <v>15964.73949579832</v>
      </c>
      <c r="Z2355">
        <v>11390.916666666666</v>
      </c>
      <c r="AA2355">
        <v>13121.920634920634</v>
      </c>
      <c r="AB2355">
        <v>13325.121621621622</v>
      </c>
      <c r="AC2355">
        <v>16342.687747035574</v>
      </c>
      <c r="AF2355">
        <v>11485.293877551021</v>
      </c>
      <c r="AI2355">
        <v>10091.033333333333</v>
      </c>
      <c r="AJ2355">
        <v>13131.33064516129</v>
      </c>
      <c r="AK2355">
        <v>9610.2604166666661</v>
      </c>
      <c r="AL2355">
        <v>11135.946666666667</v>
      </c>
      <c r="AM2355">
        <v>11771.357894736842</v>
      </c>
      <c r="AN2355">
        <v>9077.8472222222226</v>
      </c>
      <c r="AO2355">
        <v>14617.472727272727</v>
      </c>
      <c r="AP2355">
        <v>11600.252525252525</v>
      </c>
      <c r="AQ2355">
        <v>14869.285714285714</v>
      </c>
      <c r="AR2355">
        <v>9963.742424242424</v>
      </c>
      <c r="AS2355">
        <v>10886.007936507936</v>
      </c>
      <c r="AT2355">
        <v>10836.405405405405</v>
      </c>
      <c r="AU2355">
        <v>15525.118577075098</v>
      </c>
    </row>
    <row r="2356" spans="17:47" x14ac:dyDescent="0.4">
      <c r="Q2356">
        <v>12001.825000000001</v>
      </c>
      <c r="R2356">
        <v>14534.870967741936</v>
      </c>
      <c r="S2356">
        <v>12215.020833333334</v>
      </c>
      <c r="T2356">
        <v>16331.073333333334</v>
      </c>
      <c r="U2356">
        <v>12829.852631578948</v>
      </c>
      <c r="V2356">
        <v>11573.555555555555</v>
      </c>
      <c r="W2356">
        <v>13111.527272727273</v>
      </c>
      <c r="X2356">
        <v>12988.565656565657</v>
      </c>
      <c r="Y2356">
        <v>15977.932773109243</v>
      </c>
      <c r="Z2356">
        <v>11389.34090909091</v>
      </c>
      <c r="AA2356">
        <v>13115.246031746032</v>
      </c>
      <c r="AB2356">
        <v>13322.587837837838</v>
      </c>
      <c r="AC2356">
        <v>16350.359683794466</v>
      </c>
      <c r="AF2356">
        <v>11481.042176870747</v>
      </c>
      <c r="AI2356">
        <v>10091.266666666666</v>
      </c>
      <c r="AJ2356">
        <v>13119.822580645161</v>
      </c>
      <c r="AK2356">
        <v>9604.5</v>
      </c>
      <c r="AL2356">
        <v>11128.286666666667</v>
      </c>
      <c r="AM2356">
        <v>11780.78947368421</v>
      </c>
      <c r="AN2356">
        <v>9077.5</v>
      </c>
      <c r="AO2356">
        <v>14609.2</v>
      </c>
      <c r="AP2356">
        <v>11614.979797979799</v>
      </c>
      <c r="AQ2356">
        <v>14869.915966386554</v>
      </c>
      <c r="AR2356">
        <v>9964.1060606060601</v>
      </c>
      <c r="AS2356">
        <v>10887.222222222223</v>
      </c>
      <c r="AT2356">
        <v>10837.871621621622</v>
      </c>
      <c r="AU2356">
        <v>15531.06719367589</v>
      </c>
    </row>
    <row r="2357" spans="17:47" x14ac:dyDescent="0.4">
      <c r="Q2357">
        <v>11990.333333333334</v>
      </c>
      <c r="R2357">
        <v>14527.629032258064</v>
      </c>
      <c r="S2357">
        <v>12219.010416666666</v>
      </c>
      <c r="T2357">
        <v>16351.166666666666</v>
      </c>
      <c r="U2357">
        <v>12816.147368421052</v>
      </c>
      <c r="V2357">
        <v>11570.458333333334</v>
      </c>
      <c r="W2357">
        <v>13115.709090909091</v>
      </c>
      <c r="X2357">
        <v>13000.767676767677</v>
      </c>
      <c r="Y2357">
        <v>15967.226890756303</v>
      </c>
      <c r="Z2357">
        <v>11379.09090909091</v>
      </c>
      <c r="AA2357">
        <v>13115.412698412698</v>
      </c>
      <c r="AB2357">
        <v>13316.682432432432</v>
      </c>
      <c r="AC2357">
        <v>16351.173913043478</v>
      </c>
      <c r="AF2357">
        <v>11475.640816326531</v>
      </c>
      <c r="AI2357">
        <v>10089.716666666667</v>
      </c>
      <c r="AJ2357">
        <v>13106.879032258064</v>
      </c>
      <c r="AK2357">
        <v>9603.78125</v>
      </c>
      <c r="AL2357">
        <v>11123.66</v>
      </c>
      <c r="AM2357">
        <v>11771.294736842105</v>
      </c>
      <c r="AN2357">
        <v>9077.7361111111113</v>
      </c>
      <c r="AO2357">
        <v>14609.972727272727</v>
      </c>
      <c r="AP2357">
        <v>11633.656565656565</v>
      </c>
      <c r="AQ2357">
        <v>14877.873949579833</v>
      </c>
      <c r="AR2357">
        <v>9964.3484848484841</v>
      </c>
      <c r="AS2357">
        <v>10901.055555555555</v>
      </c>
      <c r="AT2357">
        <v>10829.871621621622</v>
      </c>
      <c r="AU2357">
        <v>15539.667984189724</v>
      </c>
    </row>
    <row r="2358" spans="17:47" x14ac:dyDescent="0.4">
      <c r="Q2358">
        <v>12002.541666666666</v>
      </c>
      <c r="R2358">
        <v>14518</v>
      </c>
      <c r="S2358">
        <v>12216.239583333334</v>
      </c>
      <c r="T2358">
        <v>16352.966666666667</v>
      </c>
      <c r="U2358">
        <v>12808.673684210526</v>
      </c>
      <c r="V2358">
        <v>11557.041666666666</v>
      </c>
      <c r="W2358">
        <v>13117.127272727274</v>
      </c>
      <c r="X2358">
        <v>12993.161616161617</v>
      </c>
      <c r="Y2358">
        <v>15956.806722689076</v>
      </c>
      <c r="Z2358">
        <v>11383.212121212122</v>
      </c>
      <c r="AA2358">
        <v>13111.452380952382</v>
      </c>
      <c r="AB2358">
        <v>13309.162162162162</v>
      </c>
      <c r="AC2358">
        <v>16350.699604743084</v>
      </c>
      <c r="AF2358">
        <v>11479.8768707483</v>
      </c>
      <c r="AI2358">
        <v>10089.491666666667</v>
      </c>
      <c r="AJ2358">
        <v>13098.088709677419</v>
      </c>
      <c r="AK2358">
        <v>9611.8020833333339</v>
      </c>
      <c r="AL2358">
        <v>11126.353333333333</v>
      </c>
      <c r="AM2358">
        <v>11770.368421052632</v>
      </c>
      <c r="AN2358">
        <v>9080.0694444444453</v>
      </c>
      <c r="AO2358">
        <v>14594.854545454546</v>
      </c>
      <c r="AP2358">
        <v>11626.919191919193</v>
      </c>
      <c r="AQ2358">
        <v>14880.428571428571</v>
      </c>
      <c r="AR2358">
        <v>9961.4015151515159</v>
      </c>
      <c r="AS2358">
        <v>10909.65873015873</v>
      </c>
      <c r="AT2358">
        <v>10826.655405405405</v>
      </c>
      <c r="AU2358">
        <v>15538.790513833992</v>
      </c>
    </row>
    <row r="2359" spans="17:47" x14ac:dyDescent="0.4">
      <c r="Q2359">
        <v>11998.416666666666</v>
      </c>
      <c r="R2359">
        <v>14515.943548387097</v>
      </c>
      <c r="S2359">
        <v>12213.28125</v>
      </c>
      <c r="T2359">
        <v>16242.26</v>
      </c>
      <c r="U2359">
        <v>12808.17894736842</v>
      </c>
      <c r="V2359">
        <v>11563.555555555555</v>
      </c>
      <c r="W2359">
        <v>13121.09090909091</v>
      </c>
      <c r="X2359">
        <v>12988.929292929293</v>
      </c>
      <c r="Y2359">
        <v>15946.495798319327</v>
      </c>
      <c r="Z2359">
        <v>11379.712121212122</v>
      </c>
      <c r="AA2359">
        <v>13119.15873015873</v>
      </c>
      <c r="AB2359">
        <v>13311.682432432432</v>
      </c>
      <c r="AC2359">
        <v>16350.205533596838</v>
      </c>
      <c r="AF2359">
        <v>11478.817006802721</v>
      </c>
      <c r="AI2359">
        <v>10090.875</v>
      </c>
      <c r="AJ2359">
        <v>13099.604838709678</v>
      </c>
      <c r="AK2359">
        <v>9611.5729166666661</v>
      </c>
      <c r="AL2359">
        <v>11117.706666666667</v>
      </c>
      <c r="AM2359">
        <v>11766.968421052632</v>
      </c>
      <c r="AN2359">
        <v>9074.9583333333339</v>
      </c>
      <c r="AO2359">
        <v>14591.709090909091</v>
      </c>
      <c r="AP2359">
        <v>11611.060606060606</v>
      </c>
      <c r="AQ2359">
        <v>14877.689075630253</v>
      </c>
      <c r="AR2359">
        <v>9964.924242424242</v>
      </c>
      <c r="AS2359">
        <v>10911.5</v>
      </c>
      <c r="AT2359">
        <v>10827.162162162162</v>
      </c>
      <c r="AU2359">
        <v>15547.758893280632</v>
      </c>
    </row>
    <row r="2360" spans="17:47" x14ac:dyDescent="0.4">
      <c r="Q2360">
        <v>11990.933333333332</v>
      </c>
      <c r="R2360">
        <v>14559.024193548386</v>
      </c>
      <c r="S2360">
        <v>12207.34375</v>
      </c>
      <c r="T2360">
        <v>16241.326666666666</v>
      </c>
      <c r="U2360">
        <v>12805.421052631578</v>
      </c>
      <c r="V2360">
        <v>11569.444444444445</v>
      </c>
      <c r="W2360">
        <v>13124.972727272727</v>
      </c>
      <c r="X2360">
        <v>12983.626262626263</v>
      </c>
      <c r="Y2360">
        <v>15945.01680672269</v>
      </c>
      <c r="Z2360">
        <v>11377.628787878788</v>
      </c>
      <c r="AA2360">
        <v>13117.928571428571</v>
      </c>
      <c r="AB2360">
        <v>13321.925675675675</v>
      </c>
      <c r="AC2360">
        <v>16344.166007905138</v>
      </c>
      <c r="AF2360">
        <v>11482.189795918368</v>
      </c>
      <c r="AI2360">
        <v>10083.4</v>
      </c>
      <c r="AJ2360">
        <v>13096.959677419354</v>
      </c>
      <c r="AK2360">
        <v>9613.21875</v>
      </c>
      <c r="AL2360">
        <v>11123.486666666666</v>
      </c>
      <c r="AM2360">
        <v>11761.863157894737</v>
      </c>
      <c r="AN2360">
        <v>9078.2222222222226</v>
      </c>
      <c r="AO2360">
        <v>14589.09090909091</v>
      </c>
      <c r="AP2360">
        <v>11592.929292929293</v>
      </c>
      <c r="AQ2360">
        <v>14862.941176470587</v>
      </c>
      <c r="AR2360">
        <v>9964.363636363636</v>
      </c>
      <c r="AS2360">
        <v>10913.309523809523</v>
      </c>
      <c r="AT2360">
        <v>10824.432432432432</v>
      </c>
      <c r="AU2360">
        <v>15547.308300395256</v>
      </c>
    </row>
    <row r="2361" spans="17:47" x14ac:dyDescent="0.4">
      <c r="Q2361">
        <v>11994.025</v>
      </c>
      <c r="R2361">
        <v>14503.935483870968</v>
      </c>
      <c r="S2361">
        <v>12207.614583333334</v>
      </c>
      <c r="T2361">
        <v>16305.093333333334</v>
      </c>
      <c r="U2361">
        <v>12799.957894736843</v>
      </c>
      <c r="V2361">
        <v>11579.722222222223</v>
      </c>
      <c r="W2361">
        <v>13140.9</v>
      </c>
      <c r="X2361">
        <v>12972.858585858587</v>
      </c>
      <c r="Y2361">
        <v>15932.411764705883</v>
      </c>
      <c r="Z2361">
        <v>11382.931818181818</v>
      </c>
      <c r="AA2361">
        <v>13119.904761904761</v>
      </c>
      <c r="AB2361">
        <v>13327.29054054054</v>
      </c>
      <c r="AC2361">
        <v>16341.486166007906</v>
      </c>
      <c r="AF2361">
        <v>11487.312244897959</v>
      </c>
      <c r="AI2361">
        <v>10077.191666666668</v>
      </c>
      <c r="AJ2361">
        <v>13093.475806451614</v>
      </c>
      <c r="AK2361">
        <v>9619.03125</v>
      </c>
      <c r="AL2361">
        <v>11126.813333333334</v>
      </c>
      <c r="AM2361">
        <v>11750.747368421053</v>
      </c>
      <c r="AN2361">
        <v>9090.125</v>
      </c>
      <c r="AO2361">
        <v>14601.336363636363</v>
      </c>
      <c r="AP2361">
        <v>11573.787878787878</v>
      </c>
      <c r="AQ2361">
        <v>14859.386554621849</v>
      </c>
      <c r="AR2361">
        <v>9967.060606060606</v>
      </c>
      <c r="AS2361">
        <v>10924.436507936507</v>
      </c>
      <c r="AT2361">
        <v>10826.418918918918</v>
      </c>
      <c r="AU2361">
        <v>15536.766798418972</v>
      </c>
    </row>
    <row r="2362" spans="17:47" x14ac:dyDescent="0.4">
      <c r="Q2362">
        <v>12002.075000000001</v>
      </c>
      <c r="R2362">
        <v>14510.241935483871</v>
      </c>
      <c r="S2362">
        <v>12212.677083333334</v>
      </c>
      <c r="T2362">
        <v>16250.66</v>
      </c>
      <c r="U2362">
        <v>12804.168421052631</v>
      </c>
      <c r="V2362">
        <v>11570.666666666666</v>
      </c>
      <c r="W2362">
        <v>13149.154545454545</v>
      </c>
      <c r="X2362">
        <v>12966.565656565657</v>
      </c>
      <c r="Y2362">
        <v>15940.0756302521</v>
      </c>
      <c r="Z2362">
        <v>11394.507575757576</v>
      </c>
      <c r="AA2362">
        <v>13118.34126984127</v>
      </c>
      <c r="AB2362">
        <v>13328.871621621622</v>
      </c>
      <c r="AC2362">
        <v>16331.134387351778</v>
      </c>
      <c r="AF2362">
        <v>11490.448299319727</v>
      </c>
      <c r="AI2362">
        <v>10069.591666666667</v>
      </c>
      <c r="AJ2362">
        <v>13108.338709677419</v>
      </c>
      <c r="AK2362">
        <v>9619.1770833333339</v>
      </c>
      <c r="AL2362">
        <v>11121.326666666666</v>
      </c>
      <c r="AM2362">
        <v>11752.126315789474</v>
      </c>
      <c r="AN2362">
        <v>9095.5833333333339</v>
      </c>
      <c r="AO2362">
        <v>14600.454545454546</v>
      </c>
      <c r="AP2362">
        <v>11560.797979797981</v>
      </c>
      <c r="AQ2362">
        <v>14853.64705882353</v>
      </c>
      <c r="AR2362">
        <v>9967.5833333333339</v>
      </c>
      <c r="AS2362">
        <v>10917.507936507936</v>
      </c>
      <c r="AT2362">
        <v>10831.45945945946</v>
      </c>
      <c r="AU2362">
        <v>15533.837944664032</v>
      </c>
    </row>
    <row r="2363" spans="17:47" x14ac:dyDescent="0.4">
      <c r="Q2363">
        <v>11995.341666666667</v>
      </c>
      <c r="R2363">
        <v>14518.685483870968</v>
      </c>
      <c r="S2363">
        <v>12220.78125</v>
      </c>
      <c r="T2363">
        <v>16248.38</v>
      </c>
      <c r="U2363">
        <v>12805.936842105262</v>
      </c>
      <c r="V2363">
        <v>11578.986111111111</v>
      </c>
      <c r="W2363">
        <v>13154.736363636364</v>
      </c>
      <c r="X2363">
        <v>12970.868686868687</v>
      </c>
      <c r="Y2363">
        <v>15953.176470588236</v>
      </c>
      <c r="Z2363">
        <v>11397.333333333334</v>
      </c>
      <c r="AA2363">
        <v>13121.944444444445</v>
      </c>
      <c r="AB2363">
        <v>13330.601351351352</v>
      </c>
      <c r="AC2363">
        <v>16327.600790513834</v>
      </c>
      <c r="AF2363">
        <v>11491.678231292517</v>
      </c>
      <c r="AI2363">
        <v>10075.375</v>
      </c>
      <c r="AJ2363">
        <v>13110.717741935483</v>
      </c>
      <c r="AK2363">
        <v>9609.4375</v>
      </c>
      <c r="AL2363">
        <v>11120.473333333333</v>
      </c>
      <c r="AM2363">
        <v>11740.452631578948</v>
      </c>
      <c r="AN2363">
        <v>9094.4583333333339</v>
      </c>
      <c r="AO2363">
        <v>14608.463636363636</v>
      </c>
      <c r="AP2363">
        <v>11560.545454545454</v>
      </c>
      <c r="AQ2363">
        <v>14853.596638655463</v>
      </c>
      <c r="AR2363">
        <v>9973.2121212121219</v>
      </c>
      <c r="AS2363">
        <v>10914.523809523809</v>
      </c>
      <c r="AT2363">
        <v>10825.277027027027</v>
      </c>
      <c r="AU2363">
        <v>15522.9209486166</v>
      </c>
    </row>
    <row r="2364" spans="17:47" x14ac:dyDescent="0.4">
      <c r="Q2364">
        <v>11999.058333333332</v>
      </c>
      <c r="R2364">
        <v>14519.540322580646</v>
      </c>
      <c r="S2364">
        <v>12228.166666666666</v>
      </c>
      <c r="T2364">
        <v>16254.846666666666</v>
      </c>
      <c r="U2364">
        <v>12815.315789473685</v>
      </c>
      <c r="V2364">
        <v>11570.861111111111</v>
      </c>
      <c r="W2364">
        <v>13155.554545454546</v>
      </c>
      <c r="X2364">
        <v>12969.151515151516</v>
      </c>
      <c r="Y2364">
        <v>15953.806722689076</v>
      </c>
      <c r="Z2364">
        <v>11396.280303030304</v>
      </c>
      <c r="AA2364">
        <v>13112.611111111111</v>
      </c>
      <c r="AB2364">
        <v>13326.945945945947</v>
      </c>
      <c r="AC2364">
        <v>16327.624505928854</v>
      </c>
      <c r="AF2364">
        <v>11489.575510204082</v>
      </c>
      <c r="AI2364">
        <v>10069.125</v>
      </c>
      <c r="AJ2364">
        <v>13108.967741935483</v>
      </c>
      <c r="AK2364">
        <v>9614.53125</v>
      </c>
      <c r="AL2364">
        <v>11117.873333333333</v>
      </c>
      <c r="AM2364">
        <v>11732.284210526315</v>
      </c>
      <c r="AN2364">
        <v>9096.2916666666661</v>
      </c>
      <c r="AO2364">
        <v>14592.381818181819</v>
      </c>
      <c r="AP2364">
        <v>11569.797979797981</v>
      </c>
      <c r="AQ2364">
        <v>14857.487394957983</v>
      </c>
      <c r="AR2364">
        <v>9968.886363636364</v>
      </c>
      <c r="AS2364">
        <v>10921.150793650793</v>
      </c>
      <c r="AT2364">
        <v>10818.81081081081</v>
      </c>
      <c r="AU2364">
        <v>15509.774703557312</v>
      </c>
    </row>
    <row r="2365" spans="17:47" x14ac:dyDescent="0.4">
      <c r="Q2365">
        <v>12002.766666666666</v>
      </c>
      <c r="R2365">
        <v>14520.709677419354</v>
      </c>
      <c r="S2365">
        <v>12230.625</v>
      </c>
      <c r="T2365">
        <v>16255.666666666666</v>
      </c>
      <c r="U2365">
        <v>12821.410526315789</v>
      </c>
      <c r="V2365">
        <v>11558.138888888889</v>
      </c>
      <c r="W2365">
        <v>13156.472727272727</v>
      </c>
      <c r="X2365">
        <v>12967.535353535353</v>
      </c>
      <c r="Y2365">
        <v>15949.294117647059</v>
      </c>
      <c r="Z2365">
        <v>11402.848484848484</v>
      </c>
      <c r="AA2365">
        <v>13110.492063492064</v>
      </c>
      <c r="AB2365">
        <v>13329.837837837838</v>
      </c>
      <c r="AC2365">
        <v>16333.758893280632</v>
      </c>
      <c r="AF2365">
        <v>11491.48775510204</v>
      </c>
      <c r="AI2365">
        <v>10069.975</v>
      </c>
      <c r="AJ2365">
        <v>13102.145161290322</v>
      </c>
      <c r="AK2365">
        <v>9612.7291666666661</v>
      </c>
      <c r="AL2365">
        <v>11111.533333333333</v>
      </c>
      <c r="AM2365">
        <v>11734.368421052632</v>
      </c>
      <c r="AN2365">
        <v>9092.9583333333339</v>
      </c>
      <c r="AO2365">
        <v>14589.754545454545</v>
      </c>
      <c r="AP2365">
        <v>11578.525252525253</v>
      </c>
      <c r="AQ2365">
        <v>14852.563025210084</v>
      </c>
      <c r="AR2365">
        <v>9973.825757575758</v>
      </c>
      <c r="AS2365">
        <v>10919.936507936507</v>
      </c>
      <c r="AT2365">
        <v>10813.628378378378</v>
      </c>
      <c r="AU2365">
        <v>15516.225296442688</v>
      </c>
    </row>
    <row r="2366" spans="17:47" x14ac:dyDescent="0.4">
      <c r="Q2366">
        <v>12001.958333333334</v>
      </c>
      <c r="R2366">
        <v>14531.661290322581</v>
      </c>
      <c r="S2366">
        <v>12234.104166666666</v>
      </c>
      <c r="T2366">
        <v>16258.76</v>
      </c>
      <c r="U2366">
        <v>12804.073684210527</v>
      </c>
      <c r="V2366">
        <v>11548.722222222223</v>
      </c>
      <c r="W2366">
        <v>13148.554545454546</v>
      </c>
      <c r="X2366">
        <v>12967.757575757576</v>
      </c>
      <c r="Y2366">
        <v>15947.781512605043</v>
      </c>
      <c r="Z2366">
        <v>11398.098484848484</v>
      </c>
      <c r="AA2366">
        <v>13102.269841269841</v>
      </c>
      <c r="AB2366">
        <v>13331.108108108108</v>
      </c>
      <c r="AC2366">
        <v>16332.462450592886</v>
      </c>
      <c r="AF2366">
        <v>11490.810204081632</v>
      </c>
      <c r="AI2366">
        <v>10068.141666666666</v>
      </c>
      <c r="AJ2366">
        <v>13095.137096774193</v>
      </c>
      <c r="AK2366">
        <v>9611.3125</v>
      </c>
      <c r="AL2366">
        <v>11110.66</v>
      </c>
      <c r="AM2366">
        <v>11736.021052631579</v>
      </c>
      <c r="AN2366">
        <v>9086.0416666666661</v>
      </c>
      <c r="AO2366">
        <v>14578.1</v>
      </c>
      <c r="AP2366">
        <v>11581.969696969696</v>
      </c>
      <c r="AQ2366">
        <v>14842.35294117647</v>
      </c>
      <c r="AR2366">
        <v>9970.363636363636</v>
      </c>
      <c r="AS2366">
        <v>10905.539682539682</v>
      </c>
      <c r="AT2366">
        <v>10807.851351351352</v>
      </c>
      <c r="AU2366">
        <v>15523.521739130434</v>
      </c>
    </row>
    <row r="2367" spans="17:47" x14ac:dyDescent="0.4">
      <c r="Q2367">
        <v>12001.716666666667</v>
      </c>
      <c r="R2367">
        <v>14532.806451612903</v>
      </c>
      <c r="S2367">
        <v>12228.510416666666</v>
      </c>
      <c r="T2367">
        <v>16302.16</v>
      </c>
      <c r="U2367">
        <v>12803.642105263158</v>
      </c>
      <c r="V2367">
        <v>11554.736111111111</v>
      </c>
      <c r="W2367">
        <v>13144.327272727272</v>
      </c>
      <c r="X2367">
        <v>12965.616161616161</v>
      </c>
      <c r="Y2367">
        <v>15942.100840336134</v>
      </c>
      <c r="Z2367">
        <v>11393.35606060606</v>
      </c>
      <c r="AA2367">
        <v>13099.277777777777</v>
      </c>
      <c r="AB2367">
        <v>13337.628378378378</v>
      </c>
      <c r="AC2367">
        <v>16344.430830039526</v>
      </c>
      <c r="AF2367">
        <v>11489.445578231293</v>
      </c>
      <c r="AI2367">
        <v>10071.033333333333</v>
      </c>
      <c r="AJ2367">
        <v>13090.693548387097</v>
      </c>
      <c r="AK2367">
        <v>9610.9479166666661</v>
      </c>
      <c r="AL2367">
        <v>11123.36</v>
      </c>
      <c r="AM2367">
        <v>11732.494736842105</v>
      </c>
      <c r="AN2367">
        <v>9080.1666666666661</v>
      </c>
      <c r="AO2367">
        <v>14570.036363636364</v>
      </c>
      <c r="AP2367">
        <v>11572.979797979799</v>
      </c>
      <c r="AQ2367">
        <v>14849.672268907563</v>
      </c>
      <c r="AR2367">
        <v>9971.0303030303039</v>
      </c>
      <c r="AS2367">
        <v>10908.230158730159</v>
      </c>
      <c r="AT2367">
        <v>10808.331081081082</v>
      </c>
      <c r="AU2367">
        <v>15526.332015810276</v>
      </c>
    </row>
    <row r="2368" spans="17:47" x14ac:dyDescent="0.4">
      <c r="Q2368">
        <v>12004.725</v>
      </c>
      <c r="R2368">
        <v>14537.064516129032</v>
      </c>
      <c r="S2368">
        <v>12228.145833333334</v>
      </c>
      <c r="T2368">
        <v>16299.213333333333</v>
      </c>
      <c r="U2368">
        <v>12798.568421052632</v>
      </c>
      <c r="V2368">
        <v>11553.541666666666</v>
      </c>
      <c r="W2368">
        <v>13124.890909090909</v>
      </c>
      <c r="X2368">
        <v>12949.69696969697</v>
      </c>
      <c r="Y2368">
        <v>15935.806722689076</v>
      </c>
      <c r="Z2368">
        <v>11393.007575757576</v>
      </c>
      <c r="AA2368">
        <v>13100.944444444445</v>
      </c>
      <c r="AB2368">
        <v>13341.027027027027</v>
      </c>
      <c r="AC2368">
        <v>16349.707509881422</v>
      </c>
      <c r="AF2368">
        <v>11491.559183673469</v>
      </c>
      <c r="AI2368">
        <v>10069</v>
      </c>
      <c r="AJ2368">
        <v>13097.161290322581</v>
      </c>
      <c r="AK2368">
        <v>9614.1875</v>
      </c>
      <c r="AL2368">
        <v>11120.446666666667</v>
      </c>
      <c r="AM2368">
        <v>11744.621052631579</v>
      </c>
      <c r="AN2368">
        <v>9078.5416666666661</v>
      </c>
      <c r="AO2368">
        <v>14560.845454545455</v>
      </c>
      <c r="AP2368">
        <v>11566.070707070707</v>
      </c>
      <c r="AQ2368">
        <v>14851.731092436974</v>
      </c>
      <c r="AR2368">
        <v>9971.44696969697</v>
      </c>
      <c r="AS2368">
        <v>10905.380952380952</v>
      </c>
      <c r="AT2368">
        <v>10808.75</v>
      </c>
      <c r="AU2368">
        <v>15538.533596837944</v>
      </c>
    </row>
    <row r="2369" spans="17:47" x14ac:dyDescent="0.4">
      <c r="Q2369">
        <v>12005.533333333333</v>
      </c>
      <c r="R2369">
        <v>14534.088709677419</v>
      </c>
      <c r="S2369">
        <v>12225.6875</v>
      </c>
      <c r="T2369">
        <v>16306.66</v>
      </c>
      <c r="U2369">
        <v>12789.421052631578</v>
      </c>
      <c r="V2369">
        <v>11560.486111111111</v>
      </c>
      <c r="W2369">
        <v>13119.772727272728</v>
      </c>
      <c r="X2369">
        <v>12965.060606060606</v>
      </c>
      <c r="Y2369">
        <v>15929.605042016807</v>
      </c>
      <c r="Z2369">
        <v>11390.439393939394</v>
      </c>
      <c r="AA2369">
        <v>13117.682539682539</v>
      </c>
      <c r="AB2369">
        <v>13340.486486486487</v>
      </c>
      <c r="AC2369">
        <v>16349.723320158102</v>
      </c>
      <c r="AF2369">
        <v>11486.257142857143</v>
      </c>
      <c r="AI2369">
        <v>10061.608333333334</v>
      </c>
      <c r="AJ2369">
        <v>13101.870967741936</v>
      </c>
      <c r="AK2369">
        <v>9602.6875</v>
      </c>
      <c r="AL2369">
        <v>11116.766666666666</v>
      </c>
      <c r="AM2369">
        <v>11744.663157894736</v>
      </c>
      <c r="AN2369">
        <v>9077.7777777777774</v>
      </c>
      <c r="AO2369">
        <v>14549.072727272727</v>
      </c>
      <c r="AP2369">
        <v>11567.474747474747</v>
      </c>
      <c r="AQ2369">
        <v>14836.176470588236</v>
      </c>
      <c r="AR2369">
        <v>9972.0378787878781</v>
      </c>
      <c r="AS2369">
        <v>10898.230158730159</v>
      </c>
      <c r="AT2369">
        <v>10808.378378378378</v>
      </c>
      <c r="AU2369">
        <v>15545.881422924902</v>
      </c>
    </row>
    <row r="2370" spans="17:47" x14ac:dyDescent="0.4">
      <c r="Q2370">
        <v>12005.158333333333</v>
      </c>
      <c r="R2370">
        <v>14537.137096774193</v>
      </c>
      <c r="S2370">
        <v>12225.4375</v>
      </c>
      <c r="T2370">
        <v>16299.086666666666</v>
      </c>
      <c r="U2370">
        <v>12786.968421052632</v>
      </c>
      <c r="V2370">
        <v>11561.236111111111</v>
      </c>
      <c r="W2370">
        <v>13123.818181818182</v>
      </c>
      <c r="X2370">
        <v>12970.292929292929</v>
      </c>
      <c r="Y2370">
        <v>15941.64705882353</v>
      </c>
      <c r="Z2370">
        <v>11395.280303030304</v>
      </c>
      <c r="AA2370">
        <v>13127.65873015873</v>
      </c>
      <c r="AB2370">
        <v>13337.175675675675</v>
      </c>
      <c r="AC2370">
        <v>16343.01581027668</v>
      </c>
      <c r="AF2370">
        <v>11490.643537414966</v>
      </c>
      <c r="AI2370">
        <v>10059.575000000001</v>
      </c>
      <c r="AJ2370">
        <v>13112.717741935483</v>
      </c>
      <c r="AK2370">
        <v>9601.15625</v>
      </c>
      <c r="AL2370">
        <v>11125.033333333333</v>
      </c>
      <c r="AM2370">
        <v>11740.557894736841</v>
      </c>
      <c r="AN2370">
        <v>9077.875</v>
      </c>
      <c r="AO2370">
        <v>14539.736363636364</v>
      </c>
      <c r="AP2370">
        <v>11565.545454545454</v>
      </c>
      <c r="AQ2370">
        <v>14839.27731092437</v>
      </c>
      <c r="AR2370">
        <v>9967.9621212121219</v>
      </c>
      <c r="AS2370">
        <v>10893.603174603175</v>
      </c>
      <c r="AT2370">
        <v>10812.027027027027</v>
      </c>
      <c r="AU2370">
        <v>15543.501976284584</v>
      </c>
    </row>
    <row r="2371" spans="17:47" x14ac:dyDescent="0.4">
      <c r="Q2371">
        <v>12000.958333333334</v>
      </c>
      <c r="R2371">
        <v>14536.741935483871</v>
      </c>
      <c r="S2371">
        <v>12234.270833333334</v>
      </c>
      <c r="T2371">
        <v>16235.993333333334</v>
      </c>
      <c r="U2371">
        <v>12780.431578947368</v>
      </c>
      <c r="V2371">
        <v>11571.875</v>
      </c>
      <c r="W2371">
        <v>13119.363636363636</v>
      </c>
      <c r="X2371">
        <v>12989.888888888889</v>
      </c>
      <c r="Y2371">
        <v>15941.705882352941</v>
      </c>
      <c r="Z2371">
        <v>11405.325757575758</v>
      </c>
      <c r="AA2371">
        <v>13136.357142857143</v>
      </c>
      <c r="AB2371">
        <v>13341.236486486487</v>
      </c>
      <c r="AC2371">
        <v>16336.754940711462</v>
      </c>
      <c r="AF2371">
        <v>11494.449659863945</v>
      </c>
      <c r="AI2371">
        <v>10055.891666666666</v>
      </c>
      <c r="AJ2371">
        <v>13122.475806451614</v>
      </c>
      <c r="AK2371">
        <v>9597.34375</v>
      </c>
      <c r="AL2371">
        <v>11126.073333333334</v>
      </c>
      <c r="AM2371">
        <v>11736</v>
      </c>
      <c r="AN2371">
        <v>9076.9166666666661</v>
      </c>
      <c r="AO2371">
        <v>14544.363636363636</v>
      </c>
      <c r="AP2371">
        <v>11577.494949494949</v>
      </c>
      <c r="AQ2371">
        <v>14835.53781512605</v>
      </c>
      <c r="AR2371">
        <v>9965.121212121212</v>
      </c>
      <c r="AS2371">
        <v>10896.476190476191</v>
      </c>
      <c r="AT2371">
        <v>10814.22972972973</v>
      </c>
      <c r="AU2371">
        <v>15545.90118577075</v>
      </c>
    </row>
    <row r="2372" spans="17:47" x14ac:dyDescent="0.4">
      <c r="Q2372">
        <v>11994.741666666667</v>
      </c>
      <c r="R2372">
        <v>14538.403225806451</v>
      </c>
      <c r="S2372">
        <v>12237.84375</v>
      </c>
      <c r="T2372">
        <v>16288.046666666667</v>
      </c>
      <c r="U2372">
        <v>12784.631578947368</v>
      </c>
      <c r="V2372">
        <v>11568.75</v>
      </c>
      <c r="W2372">
        <v>13124.572727272727</v>
      </c>
      <c r="X2372">
        <v>12990.595959595959</v>
      </c>
      <c r="Y2372">
        <v>15947.680672268907</v>
      </c>
      <c r="Z2372">
        <v>11406.386363636364</v>
      </c>
      <c r="AA2372">
        <v>13130.611111111111</v>
      </c>
      <c r="AB2372">
        <v>13332.243243243243</v>
      </c>
      <c r="AC2372">
        <v>16328.343873517786</v>
      </c>
      <c r="AF2372">
        <v>11492.461224489796</v>
      </c>
      <c r="AI2372">
        <v>10057.266666666666</v>
      </c>
      <c r="AJ2372">
        <v>13114.991935483871</v>
      </c>
      <c r="AK2372">
        <v>9596.0625</v>
      </c>
      <c r="AL2372">
        <v>11117.673333333334</v>
      </c>
      <c r="AM2372">
        <v>11739.157894736842</v>
      </c>
      <c r="AN2372">
        <v>9083.0138888888887</v>
      </c>
      <c r="AO2372">
        <v>14551.672727272728</v>
      </c>
      <c r="AP2372">
        <v>11581.858585858587</v>
      </c>
      <c r="AQ2372">
        <v>14832.10924369748</v>
      </c>
      <c r="AR2372">
        <v>9962.295454545454</v>
      </c>
      <c r="AS2372">
        <v>10889.674603174602</v>
      </c>
      <c r="AT2372">
        <v>10815.20945945946</v>
      </c>
      <c r="AU2372">
        <v>15542.383399209486</v>
      </c>
    </row>
    <row r="2373" spans="17:47" x14ac:dyDescent="0.4">
      <c r="Q2373">
        <v>12000.8</v>
      </c>
      <c r="R2373">
        <v>14535.387096774193</v>
      </c>
      <c r="S2373">
        <v>12234.333333333334</v>
      </c>
      <c r="T2373">
        <v>16211.533333333333</v>
      </c>
      <c r="U2373">
        <v>12803.494736842105</v>
      </c>
      <c r="V2373">
        <v>11568.513888888889</v>
      </c>
      <c r="W2373">
        <v>13127.972727272727</v>
      </c>
      <c r="X2373">
        <v>12996.070707070707</v>
      </c>
      <c r="Y2373">
        <v>15953.949579831933</v>
      </c>
      <c r="Z2373">
        <v>11399.727272727272</v>
      </c>
      <c r="AA2373">
        <v>13126.603174603175</v>
      </c>
      <c r="AB2373">
        <v>13339.47972972973</v>
      </c>
      <c r="AC2373">
        <v>16330.233201581028</v>
      </c>
      <c r="AF2373">
        <v>11494.931292517007</v>
      </c>
      <c r="AI2373">
        <v>10050.183333333332</v>
      </c>
      <c r="AJ2373">
        <v>13111.41935483871</v>
      </c>
      <c r="AK2373">
        <v>9591.4166666666661</v>
      </c>
      <c r="AL2373">
        <v>11110.14</v>
      </c>
      <c r="AM2373">
        <v>11734.105263157895</v>
      </c>
      <c r="AN2373">
        <v>9082.7777777777774</v>
      </c>
      <c r="AO2373">
        <v>14545.318181818182</v>
      </c>
      <c r="AP2373">
        <v>11593.545454545454</v>
      </c>
      <c r="AQ2373">
        <v>14835.411764705883</v>
      </c>
      <c r="AR2373">
        <v>9952.9015151515159</v>
      </c>
      <c r="AS2373">
        <v>10882.412698412698</v>
      </c>
      <c r="AT2373">
        <v>10822.304054054053</v>
      </c>
      <c r="AU2373">
        <v>15539.375494071146</v>
      </c>
    </row>
    <row r="2374" spans="17:47" x14ac:dyDescent="0.4">
      <c r="Q2374">
        <v>12004.291666666666</v>
      </c>
      <c r="R2374">
        <v>14534.975806451614</v>
      </c>
      <c r="S2374">
        <v>12237.864583333334</v>
      </c>
      <c r="T2374">
        <v>16190.053333333333</v>
      </c>
      <c r="U2374">
        <v>12821.063157894738</v>
      </c>
      <c r="V2374">
        <v>11567.083333333334</v>
      </c>
      <c r="W2374">
        <v>13133.745454545455</v>
      </c>
      <c r="X2374">
        <v>12980.555555555555</v>
      </c>
      <c r="Y2374">
        <v>15975.89075630252</v>
      </c>
      <c r="Z2374">
        <v>11403.007575757576</v>
      </c>
      <c r="AA2374">
        <v>13118.380952380952</v>
      </c>
      <c r="AB2374">
        <v>13339.337837837838</v>
      </c>
      <c r="AC2374">
        <v>16333.181818181818</v>
      </c>
      <c r="AF2374">
        <v>11495.258503401361</v>
      </c>
      <c r="AI2374">
        <v>10055.583333333334</v>
      </c>
      <c r="AJ2374">
        <v>13098.427419354839</v>
      </c>
      <c r="AK2374">
        <v>9596.25</v>
      </c>
      <c r="AL2374">
        <v>11107.606666666667</v>
      </c>
      <c r="AM2374">
        <v>11733.968421052632</v>
      </c>
      <c r="AN2374">
        <v>9081.0277777777774</v>
      </c>
      <c r="AO2374">
        <v>14569.209090909091</v>
      </c>
      <c r="AP2374">
        <v>11586.343434343435</v>
      </c>
      <c r="AQ2374">
        <v>14825.18487394958</v>
      </c>
      <c r="AR2374">
        <v>9956.5</v>
      </c>
      <c r="AS2374">
        <v>10873.785714285714</v>
      </c>
      <c r="AT2374">
        <v>10828.918918918918</v>
      </c>
      <c r="AU2374">
        <v>15534.130434782608</v>
      </c>
    </row>
    <row r="2375" spans="17:47" x14ac:dyDescent="0.4">
      <c r="Q2375">
        <v>12004.708333333334</v>
      </c>
      <c r="R2375">
        <v>14544.145161290322</v>
      </c>
      <c r="S2375">
        <v>12239.072916666666</v>
      </c>
      <c r="T2375">
        <v>16258.58</v>
      </c>
      <c r="U2375">
        <v>12813.726315789474</v>
      </c>
      <c r="V2375">
        <v>11577.541666666666</v>
      </c>
      <c r="W2375">
        <v>13122.236363636364</v>
      </c>
      <c r="X2375">
        <v>12974.151515151516</v>
      </c>
      <c r="Y2375">
        <v>15968.941176470587</v>
      </c>
      <c r="Z2375">
        <v>11407.189393939394</v>
      </c>
      <c r="AA2375">
        <v>13112.333333333334</v>
      </c>
      <c r="AB2375">
        <v>13333.236486486487</v>
      </c>
      <c r="AC2375">
        <v>16329.256916996048</v>
      </c>
      <c r="AF2375">
        <v>11495.827891156463</v>
      </c>
      <c r="AI2375">
        <v>10061.033333333333</v>
      </c>
      <c r="AJ2375">
        <v>13091.137096774193</v>
      </c>
      <c r="AK2375">
        <v>9595.3333333333339</v>
      </c>
      <c r="AL2375">
        <v>11096.933333333332</v>
      </c>
      <c r="AM2375">
        <v>11737.105263157895</v>
      </c>
      <c r="AN2375">
        <v>9086.7777777777774</v>
      </c>
      <c r="AO2375">
        <v>14572.618181818181</v>
      </c>
      <c r="AP2375">
        <v>11582.767676767677</v>
      </c>
      <c r="AQ2375">
        <v>14828.848739495797</v>
      </c>
      <c r="AR2375">
        <v>9958.75</v>
      </c>
      <c r="AS2375">
        <v>10876.230158730159</v>
      </c>
      <c r="AT2375">
        <v>10825.25</v>
      </c>
      <c r="AU2375">
        <v>15529.790513833992</v>
      </c>
    </row>
    <row r="2376" spans="17:47" x14ac:dyDescent="0.4">
      <c r="Q2376">
        <v>12012.133333333333</v>
      </c>
      <c r="R2376">
        <v>14544.532258064517</v>
      </c>
      <c r="S2376">
        <v>12234.458333333334</v>
      </c>
      <c r="T2376">
        <v>16206.253333333334</v>
      </c>
      <c r="U2376">
        <v>12831.221052631579</v>
      </c>
      <c r="V2376">
        <v>11568.875</v>
      </c>
      <c r="W2376">
        <v>13121.536363636364</v>
      </c>
      <c r="X2376">
        <v>12955.565656565657</v>
      </c>
      <c r="Y2376">
        <v>15969.613445378151</v>
      </c>
      <c r="Z2376">
        <v>11399.55303030303</v>
      </c>
      <c r="AA2376">
        <v>13112.023809523809</v>
      </c>
      <c r="AB2376">
        <v>13318.297297297297</v>
      </c>
      <c r="AC2376">
        <v>16329.217391304348</v>
      </c>
      <c r="AF2376">
        <v>11491.37619047619</v>
      </c>
      <c r="AI2376">
        <v>10065.950000000001</v>
      </c>
      <c r="AJ2376">
        <v>13093.83064516129</v>
      </c>
      <c r="AK2376">
        <v>9588.5520833333339</v>
      </c>
      <c r="AL2376">
        <v>11092.253333333334</v>
      </c>
      <c r="AM2376">
        <v>11737.694736842106</v>
      </c>
      <c r="AN2376">
        <v>9082.6527777777774</v>
      </c>
      <c r="AO2376">
        <v>14566.636363636364</v>
      </c>
      <c r="AP2376">
        <v>11561.464646464647</v>
      </c>
      <c r="AQ2376">
        <v>14836.142857142857</v>
      </c>
      <c r="AR2376">
        <v>9960.3333333333339</v>
      </c>
      <c r="AS2376">
        <v>10888.111111111111</v>
      </c>
      <c r="AT2376">
        <v>10817.344594594595</v>
      </c>
      <c r="AU2376">
        <v>15524.359683794466</v>
      </c>
    </row>
    <row r="2377" spans="17:47" x14ac:dyDescent="0.4">
      <c r="Q2377">
        <v>12019.183333333332</v>
      </c>
      <c r="R2377">
        <v>14537.225806451614</v>
      </c>
      <c r="S2377">
        <v>12233.125</v>
      </c>
      <c r="T2377">
        <v>16270.173333333334</v>
      </c>
      <c r="U2377">
        <v>12828.221052631579</v>
      </c>
      <c r="V2377">
        <v>11564.375</v>
      </c>
      <c r="W2377">
        <v>13121.718181818182</v>
      </c>
      <c r="X2377">
        <v>12952.545454545454</v>
      </c>
      <c r="Y2377">
        <v>15967.546218487394</v>
      </c>
      <c r="Z2377">
        <v>11401.083333333334</v>
      </c>
      <c r="AA2377">
        <v>13127.730158730159</v>
      </c>
      <c r="AB2377">
        <v>13329.371621621622</v>
      </c>
      <c r="AC2377">
        <v>16325.07114624506</v>
      </c>
      <c r="AF2377">
        <v>11493.391836734694</v>
      </c>
      <c r="AI2377">
        <v>10055.916666666666</v>
      </c>
      <c r="AJ2377">
        <v>13092.870967741936</v>
      </c>
      <c r="AK2377">
        <v>9587.65625</v>
      </c>
      <c r="AL2377">
        <v>11100.166666666666</v>
      </c>
      <c r="AM2377">
        <v>11729.8</v>
      </c>
      <c r="AN2377">
        <v>9074.0694444444453</v>
      </c>
      <c r="AO2377">
        <v>14567.99090909091</v>
      </c>
      <c r="AP2377">
        <v>11554.09090909091</v>
      </c>
      <c r="AQ2377">
        <v>14821.789915966387</v>
      </c>
      <c r="AR2377">
        <v>9958.2121212121219</v>
      </c>
      <c r="AS2377">
        <v>10886.690476190477</v>
      </c>
      <c r="AT2377">
        <v>10809.108108108108</v>
      </c>
      <c r="AU2377">
        <v>15527.241106719368</v>
      </c>
    </row>
    <row r="2378" spans="17:47" x14ac:dyDescent="0.4">
      <c r="Q2378">
        <v>12011.808333333332</v>
      </c>
      <c r="R2378">
        <v>14542.5</v>
      </c>
      <c r="S2378">
        <v>12241.864583333334</v>
      </c>
      <c r="T2378">
        <v>16336.193333333333</v>
      </c>
      <c r="U2378">
        <v>12827.863157894737</v>
      </c>
      <c r="V2378">
        <v>11556.041666666666</v>
      </c>
      <c r="W2378">
        <v>13123.5</v>
      </c>
      <c r="X2378">
        <v>12956.989898989899</v>
      </c>
      <c r="Y2378">
        <v>15966.386554621849</v>
      </c>
      <c r="Z2378">
        <v>11399.09090909091</v>
      </c>
      <c r="AA2378">
        <v>13135.396825396825</v>
      </c>
      <c r="AB2378">
        <v>13323.304054054053</v>
      </c>
      <c r="AC2378">
        <v>16316.150197628458</v>
      </c>
      <c r="AF2378">
        <v>11492.010884353742</v>
      </c>
      <c r="AI2378">
        <v>10058.983333333334</v>
      </c>
      <c r="AJ2378">
        <v>13092.282258064517</v>
      </c>
      <c r="AK2378">
        <v>9582.3854166666661</v>
      </c>
      <c r="AL2378">
        <v>11096.98</v>
      </c>
      <c r="AM2378">
        <v>11720.621052631579</v>
      </c>
      <c r="AN2378">
        <v>9074</v>
      </c>
      <c r="AO2378">
        <v>14579.5</v>
      </c>
      <c r="AP2378">
        <v>11534.515151515152</v>
      </c>
      <c r="AQ2378">
        <v>14807.521008403361</v>
      </c>
      <c r="AR2378">
        <v>9960.55303030303</v>
      </c>
      <c r="AS2378">
        <v>10892.484126984127</v>
      </c>
      <c r="AT2378">
        <v>10798.243243243243</v>
      </c>
      <c r="AU2378">
        <v>15527.727272727272</v>
      </c>
    </row>
    <row r="2379" spans="17:47" x14ac:dyDescent="0.4">
      <c r="Q2379">
        <v>12000.016666666666</v>
      </c>
      <c r="R2379">
        <v>14601.467741935483</v>
      </c>
      <c r="S2379">
        <v>12237.1875</v>
      </c>
      <c r="T2379">
        <v>16339.34</v>
      </c>
      <c r="U2379">
        <v>12817.031578947368</v>
      </c>
      <c r="V2379">
        <v>11559.111111111111</v>
      </c>
      <c r="W2379">
        <v>13112.254545454545</v>
      </c>
      <c r="X2379">
        <v>12960.565656565657</v>
      </c>
      <c r="Y2379">
        <v>15967.773109243697</v>
      </c>
      <c r="Z2379">
        <v>11395.44696969697</v>
      </c>
      <c r="AA2379">
        <v>13136.730158730159</v>
      </c>
      <c r="AB2379">
        <v>13332.878378378378</v>
      </c>
      <c r="AC2379">
        <v>16306.217391304348</v>
      </c>
      <c r="AF2379">
        <v>11491.559183673469</v>
      </c>
      <c r="AI2379">
        <v>10057.108333333334</v>
      </c>
      <c r="AJ2379">
        <v>13103.056451612903</v>
      </c>
      <c r="AK2379">
        <v>9584.0104166666661</v>
      </c>
      <c r="AL2379">
        <v>11098.413333333334</v>
      </c>
      <c r="AM2379">
        <v>11712.736842105263</v>
      </c>
      <c r="AN2379">
        <v>9076.1944444444453</v>
      </c>
      <c r="AO2379">
        <v>14567.954545454546</v>
      </c>
      <c r="AP2379">
        <v>11524.494949494949</v>
      </c>
      <c r="AQ2379">
        <v>14822.042016806723</v>
      </c>
      <c r="AR2379">
        <v>9957.3939393939399</v>
      </c>
      <c r="AS2379">
        <v>10901.79365079365</v>
      </c>
      <c r="AT2379">
        <v>10792.912162162162</v>
      </c>
      <c r="AU2379">
        <v>15524.162055335968</v>
      </c>
    </row>
    <row r="2380" spans="17:47" x14ac:dyDescent="0.4">
      <c r="Q2380">
        <v>12002.674999999999</v>
      </c>
      <c r="R2380">
        <v>14592.379032258064</v>
      </c>
      <c r="S2380">
        <v>12243.03125</v>
      </c>
      <c r="T2380">
        <v>16208.9</v>
      </c>
      <c r="U2380">
        <v>12813.61052631579</v>
      </c>
      <c r="V2380">
        <v>11557.541666666666</v>
      </c>
      <c r="W2380">
        <v>13126.690909090908</v>
      </c>
      <c r="X2380">
        <v>12966.30303030303</v>
      </c>
      <c r="Y2380">
        <v>15966.857142857143</v>
      </c>
      <c r="Z2380">
        <v>11390.128787878788</v>
      </c>
      <c r="AA2380">
        <v>13136.507936507936</v>
      </c>
      <c r="AB2380">
        <v>13332.452702702703</v>
      </c>
      <c r="AC2380">
        <v>16306.747035573122</v>
      </c>
      <c r="AF2380">
        <v>11482.210204081633</v>
      </c>
      <c r="AI2380">
        <v>10058.133333333333</v>
      </c>
      <c r="AJ2380">
        <v>13098.395161290322</v>
      </c>
      <c r="AK2380">
        <v>9578.7604166666661</v>
      </c>
      <c r="AL2380">
        <v>11102.253333333334</v>
      </c>
      <c r="AM2380">
        <v>11709.978947368421</v>
      </c>
      <c r="AN2380">
        <v>9069.8194444444453</v>
      </c>
      <c r="AO2380">
        <v>14555.59090909091</v>
      </c>
      <c r="AP2380">
        <v>11533.60606060606</v>
      </c>
      <c r="AQ2380">
        <v>14811.546218487394</v>
      </c>
      <c r="AR2380">
        <v>9953.0303030303039</v>
      </c>
      <c r="AS2380">
        <v>10893.317460317461</v>
      </c>
      <c r="AT2380">
        <v>10783.966216216217</v>
      </c>
      <c r="AU2380">
        <v>15519.383399209486</v>
      </c>
    </row>
    <row r="2381" spans="17:47" x14ac:dyDescent="0.4">
      <c r="Q2381">
        <v>11989.816666666668</v>
      </c>
      <c r="R2381">
        <v>14590.758064516129</v>
      </c>
      <c r="S2381">
        <v>12237.614583333334</v>
      </c>
      <c r="T2381">
        <v>16188.773333333333</v>
      </c>
      <c r="U2381">
        <v>12804.968421052632</v>
      </c>
      <c r="V2381">
        <v>11559.125</v>
      </c>
      <c r="W2381">
        <v>13120.690909090908</v>
      </c>
      <c r="X2381">
        <v>12967.080808080807</v>
      </c>
      <c r="Y2381">
        <v>15968.638655462184</v>
      </c>
      <c r="Z2381">
        <v>11387.628787878788</v>
      </c>
      <c r="AA2381">
        <v>13145.642857142857</v>
      </c>
      <c r="AB2381">
        <v>13329.68918918919</v>
      </c>
      <c r="AC2381">
        <v>16308.830039525692</v>
      </c>
      <c r="AF2381">
        <v>11491.651020408162</v>
      </c>
      <c r="AI2381">
        <v>10058.325000000001</v>
      </c>
      <c r="AJ2381">
        <v>13096.217741935483</v>
      </c>
      <c r="AK2381">
        <v>9578.6041666666661</v>
      </c>
      <c r="AL2381">
        <v>11095.72</v>
      </c>
      <c r="AM2381">
        <v>11709.263157894737</v>
      </c>
      <c r="AN2381">
        <v>9071.2777777777774</v>
      </c>
      <c r="AO2381">
        <v>14558.681818181818</v>
      </c>
      <c r="AP2381">
        <v>11544.787878787878</v>
      </c>
      <c r="AQ2381">
        <v>14809.235294117647</v>
      </c>
      <c r="AR2381">
        <v>9955.8484848484841</v>
      </c>
      <c r="AS2381">
        <v>10883.936507936507</v>
      </c>
      <c r="AT2381">
        <v>10788.486486486487</v>
      </c>
      <c r="AU2381">
        <v>15521.731225296442</v>
      </c>
    </row>
    <row r="2382" spans="17:47" x14ac:dyDescent="0.4">
      <c r="Q2382">
        <v>11991.316666666668</v>
      </c>
      <c r="R2382">
        <v>14606.725806451614</v>
      </c>
      <c r="S2382">
        <v>12238.979166666666</v>
      </c>
      <c r="T2382">
        <v>16177.033333333333</v>
      </c>
      <c r="U2382">
        <v>12807.094736842106</v>
      </c>
      <c r="V2382">
        <v>11566.333333333334</v>
      </c>
      <c r="W2382">
        <v>13118.645454545454</v>
      </c>
      <c r="X2382">
        <v>12963.979797979799</v>
      </c>
      <c r="Y2382">
        <v>15964.100840336134</v>
      </c>
      <c r="Z2382">
        <v>11388.962121212122</v>
      </c>
      <c r="AA2382">
        <v>13134.269841269841</v>
      </c>
      <c r="AB2382">
        <v>13325.783783783783</v>
      </c>
      <c r="AC2382">
        <v>16313.470355731226</v>
      </c>
      <c r="AF2382">
        <v>11483.279591836736</v>
      </c>
      <c r="AI2382">
        <v>10067.341666666667</v>
      </c>
      <c r="AJ2382">
        <v>13101.524193548386</v>
      </c>
      <c r="AK2382">
        <v>9576.8229166666661</v>
      </c>
      <c r="AL2382">
        <v>11092.966666666667</v>
      </c>
      <c r="AM2382">
        <v>11702.242105263158</v>
      </c>
      <c r="AN2382">
        <v>9072.5</v>
      </c>
      <c r="AO2382">
        <v>14558.59090909091</v>
      </c>
      <c r="AP2382">
        <v>11554.30303030303</v>
      </c>
      <c r="AQ2382">
        <v>14814.411764705883</v>
      </c>
      <c r="AR2382">
        <v>9961.94696969697</v>
      </c>
      <c r="AS2382">
        <v>10884.111111111111</v>
      </c>
      <c r="AT2382">
        <v>10788.641891891892</v>
      </c>
      <c r="AU2382">
        <v>15517.683794466404</v>
      </c>
    </row>
    <row r="2383" spans="17:47" x14ac:dyDescent="0.4">
      <c r="Q2383">
        <v>11993.433333333332</v>
      </c>
      <c r="R2383">
        <v>14546.637096774193</v>
      </c>
      <c r="S2383">
        <v>12237.447916666666</v>
      </c>
      <c r="T2383">
        <v>16163.706666666667</v>
      </c>
      <c r="U2383">
        <v>12809.189473684211</v>
      </c>
      <c r="V2383">
        <v>11590.125</v>
      </c>
      <c r="W2383">
        <v>13113.40909090909</v>
      </c>
      <c r="X2383">
        <v>12950.575757575758</v>
      </c>
      <c r="Y2383">
        <v>15966.714285714286</v>
      </c>
      <c r="Z2383">
        <v>11390.477272727272</v>
      </c>
      <c r="AA2383">
        <v>13129.761904761905</v>
      </c>
      <c r="AB2383">
        <v>13326.108108108108</v>
      </c>
      <c r="AC2383">
        <v>16321.853754940712</v>
      </c>
      <c r="AF2383">
        <v>11491.525170068027</v>
      </c>
      <c r="AI2383">
        <v>10068.716666666667</v>
      </c>
      <c r="AJ2383">
        <v>13097.862903225807</v>
      </c>
      <c r="AK2383">
        <v>9581.9479166666661</v>
      </c>
      <c r="AL2383">
        <v>11106.36</v>
      </c>
      <c r="AM2383">
        <v>11712.757894736842</v>
      </c>
      <c r="AN2383">
        <v>9070.6944444444453</v>
      </c>
      <c r="AO2383">
        <v>14554.318181818182</v>
      </c>
      <c r="AP2383">
        <v>11557.080808080807</v>
      </c>
      <c r="AQ2383">
        <v>14812.848739495797</v>
      </c>
      <c r="AR2383">
        <v>9964.2878787878781</v>
      </c>
      <c r="AS2383">
        <v>10876.222222222223</v>
      </c>
      <c r="AT2383">
        <v>10797.27027027027</v>
      </c>
      <c r="AU2383">
        <v>15511.292490118578</v>
      </c>
    </row>
    <row r="2384" spans="17:47" x14ac:dyDescent="0.4">
      <c r="Q2384">
        <v>12001.758333333333</v>
      </c>
      <c r="R2384">
        <v>14544.693548387097</v>
      </c>
      <c r="S2384">
        <v>12228.729166666666</v>
      </c>
      <c r="T2384">
        <v>16165.22</v>
      </c>
      <c r="U2384">
        <v>12820.294736842105</v>
      </c>
      <c r="V2384">
        <v>11595.680555555555</v>
      </c>
      <c r="W2384">
        <v>13120.609090909091</v>
      </c>
      <c r="X2384">
        <v>12950.535353535353</v>
      </c>
      <c r="Y2384">
        <v>15954.672268907563</v>
      </c>
      <c r="Z2384">
        <v>11394.818181818182</v>
      </c>
      <c r="AA2384">
        <v>13138.595238095239</v>
      </c>
      <c r="AB2384">
        <v>13316.513513513513</v>
      </c>
      <c r="AC2384">
        <v>16321.837944664032</v>
      </c>
      <c r="AF2384">
        <v>11481.671428571428</v>
      </c>
      <c r="AI2384">
        <v>10065</v>
      </c>
      <c r="AJ2384">
        <v>13101.733870967742</v>
      </c>
      <c r="AK2384">
        <v>9579.3541666666661</v>
      </c>
      <c r="AL2384">
        <v>11114.866666666667</v>
      </c>
      <c r="AM2384">
        <v>11724.557894736841</v>
      </c>
      <c r="AN2384">
        <v>9065.9027777777774</v>
      </c>
      <c r="AO2384">
        <v>14539.690909090908</v>
      </c>
      <c r="AP2384">
        <v>11559.353535353535</v>
      </c>
      <c r="AQ2384">
        <v>14810.899159663866</v>
      </c>
      <c r="AR2384">
        <v>9965.174242424242</v>
      </c>
      <c r="AS2384">
        <v>10871.007936507936</v>
      </c>
      <c r="AT2384">
        <v>10799.128378378378</v>
      </c>
      <c r="AU2384">
        <v>15510.695652173914</v>
      </c>
    </row>
    <row r="2385" spans="17:47" x14ac:dyDescent="0.4">
      <c r="Q2385">
        <v>12002.683333333332</v>
      </c>
      <c r="R2385">
        <v>14594.66935483871</v>
      </c>
      <c r="S2385">
        <v>12223.239583333334</v>
      </c>
      <c r="T2385">
        <v>16286.993333333334</v>
      </c>
      <c r="U2385">
        <v>12831.842105263158</v>
      </c>
      <c r="V2385">
        <v>11597.958333333334</v>
      </c>
      <c r="W2385">
        <v>13107.790909090909</v>
      </c>
      <c r="X2385">
        <v>12944.505050505051</v>
      </c>
      <c r="Y2385">
        <v>15951.512605042017</v>
      </c>
      <c r="Z2385">
        <v>11394.492424242424</v>
      </c>
      <c r="AA2385">
        <v>13133.730158730159</v>
      </c>
      <c r="AB2385">
        <v>13325.763513513513</v>
      </c>
      <c r="AC2385">
        <v>16325.600790513834</v>
      </c>
      <c r="AF2385">
        <v>11492.040816326531</v>
      </c>
      <c r="AI2385">
        <v>10060.166666666666</v>
      </c>
      <c r="AJ2385">
        <v>13095.629032258064</v>
      </c>
      <c r="AK2385">
        <v>9579.9895833333339</v>
      </c>
      <c r="AL2385">
        <v>11122.02</v>
      </c>
      <c r="AM2385">
        <v>11718.073684210527</v>
      </c>
      <c r="AN2385">
        <v>9076.4583333333339</v>
      </c>
      <c r="AO2385">
        <v>14555.09090909091</v>
      </c>
      <c r="AP2385">
        <v>11545.959595959595</v>
      </c>
      <c r="AQ2385">
        <v>14820.235294117647</v>
      </c>
      <c r="AR2385">
        <v>9969.2121212121219</v>
      </c>
      <c r="AS2385">
        <v>10871.63492063492</v>
      </c>
      <c r="AT2385">
        <v>10807.445945945947</v>
      </c>
      <c r="AU2385">
        <v>15520.581027667984</v>
      </c>
    </row>
    <row r="2386" spans="17:47" x14ac:dyDescent="0.4">
      <c r="Q2386">
        <v>12005.275</v>
      </c>
      <c r="R2386">
        <v>14549.943548387097</v>
      </c>
      <c r="S2386">
        <v>12210.072916666666</v>
      </c>
      <c r="T2386">
        <v>16308.566666666668</v>
      </c>
      <c r="U2386">
        <v>12828.105263157895</v>
      </c>
      <c r="V2386">
        <v>11603.944444444445</v>
      </c>
      <c r="W2386">
        <v>13120.481818181817</v>
      </c>
      <c r="X2386">
        <v>12946.292929292929</v>
      </c>
      <c r="Y2386">
        <v>15954.789915966387</v>
      </c>
      <c r="Z2386">
        <v>11400.689393939394</v>
      </c>
      <c r="AA2386">
        <v>13129.13492063492</v>
      </c>
      <c r="AB2386">
        <v>13322.202702702703</v>
      </c>
      <c r="AC2386">
        <v>16320.324110671936</v>
      </c>
      <c r="AF2386">
        <v>11488.336734693878</v>
      </c>
      <c r="AI2386">
        <v>10057.950000000001</v>
      </c>
      <c r="AJ2386">
        <v>13083.806451612903</v>
      </c>
      <c r="AK2386">
        <v>9576.7083333333339</v>
      </c>
      <c r="AL2386">
        <v>11130.96</v>
      </c>
      <c r="AM2386">
        <v>11711.2</v>
      </c>
      <c r="AN2386">
        <v>9083.5416666666661</v>
      </c>
      <c r="AO2386">
        <v>14543.718181818182</v>
      </c>
      <c r="AP2386">
        <v>11532</v>
      </c>
      <c r="AQ2386">
        <v>14818.235294117647</v>
      </c>
      <c r="AR2386">
        <v>9961.7272727272721</v>
      </c>
      <c r="AS2386">
        <v>10868.055555555555</v>
      </c>
      <c r="AT2386">
        <v>10800.614864864865</v>
      </c>
      <c r="AU2386">
        <v>15528.644268774704</v>
      </c>
    </row>
    <row r="2387" spans="17:47" x14ac:dyDescent="0.4">
      <c r="Q2387">
        <v>12001.3</v>
      </c>
      <c r="R2387">
        <v>14531.451612903225</v>
      </c>
      <c r="S2387">
        <v>12203.125</v>
      </c>
      <c r="T2387">
        <v>16258.98</v>
      </c>
      <c r="U2387">
        <v>12826.631578947368</v>
      </c>
      <c r="V2387">
        <v>11600.013888888889</v>
      </c>
      <c r="W2387">
        <v>13117.49090909091</v>
      </c>
      <c r="X2387">
        <v>12945.747474747475</v>
      </c>
      <c r="Y2387">
        <v>15960.226890756303</v>
      </c>
      <c r="Z2387">
        <v>11400.613636363636</v>
      </c>
      <c r="AA2387">
        <v>13139.563492063493</v>
      </c>
      <c r="AB2387">
        <v>13321.18918918919</v>
      </c>
      <c r="AC2387">
        <v>16323.470355731226</v>
      </c>
      <c r="AF2387">
        <v>11481.292517006803</v>
      </c>
      <c r="AI2387">
        <v>10055.708333333334</v>
      </c>
      <c r="AJ2387">
        <v>13077.024193548386</v>
      </c>
      <c r="AK2387">
        <v>9577.6875</v>
      </c>
      <c r="AL2387">
        <v>11128.06</v>
      </c>
      <c r="AM2387">
        <v>11712.557894736841</v>
      </c>
      <c r="AN2387">
        <v>9079.7638888888887</v>
      </c>
      <c r="AO2387">
        <v>14531.054545454546</v>
      </c>
      <c r="AP2387">
        <v>11524.969696969696</v>
      </c>
      <c r="AQ2387">
        <v>14814.9243697479</v>
      </c>
      <c r="AR2387">
        <v>9951.015151515152</v>
      </c>
      <c r="AS2387">
        <v>10868.079365079366</v>
      </c>
      <c r="AT2387">
        <v>10797.851351351352</v>
      </c>
      <c r="AU2387">
        <v>15526.747035573122</v>
      </c>
    </row>
    <row r="2388" spans="17:47" x14ac:dyDescent="0.4">
      <c r="Q2388">
        <v>11995.266666666666</v>
      </c>
      <c r="R2388">
        <v>14535.016129032258</v>
      </c>
      <c r="S2388">
        <v>12202.947916666666</v>
      </c>
      <c r="T2388">
        <v>16253.833333333334</v>
      </c>
      <c r="U2388">
        <v>12800.147368421052</v>
      </c>
      <c r="V2388">
        <v>11584.291666666666</v>
      </c>
      <c r="W2388">
        <v>13121.563636363637</v>
      </c>
      <c r="X2388">
        <v>12960.575757575758</v>
      </c>
      <c r="Y2388">
        <v>15956.294117647059</v>
      </c>
      <c r="Z2388">
        <v>11405.65909090909</v>
      </c>
      <c r="AA2388">
        <v>13145.063492063493</v>
      </c>
      <c r="AB2388">
        <v>13320.027027027027</v>
      </c>
      <c r="AC2388">
        <v>16312.96442687747</v>
      </c>
      <c r="AF2388">
        <v>11484.946258503402</v>
      </c>
      <c r="AI2388">
        <v>10057.491666666667</v>
      </c>
      <c r="AJ2388">
        <v>13072.306451612903</v>
      </c>
      <c r="AK2388">
        <v>9575.3125</v>
      </c>
      <c r="AL2388">
        <v>11124.226666666667</v>
      </c>
      <c r="AM2388">
        <v>11698.378947368421</v>
      </c>
      <c r="AN2388">
        <v>9083.2916666666661</v>
      </c>
      <c r="AO2388">
        <v>14521.736363636364</v>
      </c>
      <c r="AP2388">
        <v>11529.232323232323</v>
      </c>
      <c r="AQ2388">
        <v>14819.98319327731</v>
      </c>
      <c r="AR2388">
        <v>9940.3939393939399</v>
      </c>
      <c r="AS2388">
        <v>10878.269841269841</v>
      </c>
      <c r="AT2388">
        <v>10795</v>
      </c>
      <c r="AU2388">
        <v>15529.830039525692</v>
      </c>
    </row>
    <row r="2389" spans="17:47" x14ac:dyDescent="0.4">
      <c r="Q2389">
        <v>11989.8</v>
      </c>
      <c r="R2389">
        <v>14542.532258064517</v>
      </c>
      <c r="S2389">
        <v>12199.677083333334</v>
      </c>
      <c r="T2389">
        <v>16261.333333333334</v>
      </c>
      <c r="U2389">
        <v>12802.484210526316</v>
      </c>
      <c r="V2389">
        <v>11584.680555555555</v>
      </c>
      <c r="W2389">
        <v>13118.145454545454</v>
      </c>
      <c r="X2389">
        <v>12970.444444444445</v>
      </c>
      <c r="Y2389">
        <v>15954.008403361344</v>
      </c>
      <c r="Z2389">
        <v>11397.560606060606</v>
      </c>
      <c r="AA2389">
        <v>13141.325396825398</v>
      </c>
      <c r="AB2389">
        <v>13317.831081081082</v>
      </c>
      <c r="AC2389">
        <v>16324.798418972332</v>
      </c>
      <c r="AF2389">
        <v>11489.217006802721</v>
      </c>
      <c r="AI2389">
        <v>10052.358333333334</v>
      </c>
      <c r="AJ2389">
        <v>13069.217741935483</v>
      </c>
      <c r="AK2389">
        <v>9571.8333333333339</v>
      </c>
      <c r="AL2389">
        <v>11114</v>
      </c>
      <c r="AM2389">
        <v>11694.810526315789</v>
      </c>
      <c r="AN2389">
        <v>9083.25</v>
      </c>
      <c r="AO2389">
        <v>14523.081818181818</v>
      </c>
      <c r="AP2389">
        <v>11531.959595959595</v>
      </c>
      <c r="AQ2389">
        <v>14820.218487394957</v>
      </c>
      <c r="AR2389">
        <v>9940.492424242424</v>
      </c>
      <c r="AS2389">
        <v>10882.174603174602</v>
      </c>
      <c r="AT2389">
        <v>10786.972972972973</v>
      </c>
      <c r="AU2389">
        <v>15532.743083003952</v>
      </c>
    </row>
    <row r="2390" spans="17:47" x14ac:dyDescent="0.4">
      <c r="Q2390">
        <v>11984.041666666666</v>
      </c>
      <c r="R2390">
        <v>14602.653225806451</v>
      </c>
      <c r="S2390">
        <v>12189.4375</v>
      </c>
      <c r="T2390">
        <v>16193.486666666666</v>
      </c>
      <c r="U2390">
        <v>12802.052631578947</v>
      </c>
      <c r="V2390">
        <v>11593.402777777777</v>
      </c>
      <c r="W2390">
        <v>13119.536363636364</v>
      </c>
      <c r="X2390">
        <v>12979.424242424242</v>
      </c>
      <c r="Y2390">
        <v>15945.512605042017</v>
      </c>
      <c r="Z2390">
        <v>11392.030303030304</v>
      </c>
      <c r="AA2390">
        <v>13146.642857142857</v>
      </c>
      <c r="AB2390">
        <v>13306.054054054053</v>
      </c>
      <c r="AC2390">
        <v>16327.99209486166</v>
      </c>
      <c r="AF2390">
        <v>11472.619727891157</v>
      </c>
      <c r="AI2390">
        <v>10050.616666666667</v>
      </c>
      <c r="AJ2390">
        <v>13070.725806451614</v>
      </c>
      <c r="AK2390">
        <v>9564.7916666666661</v>
      </c>
      <c r="AL2390">
        <v>11102.62</v>
      </c>
      <c r="AM2390">
        <v>11694.642105263158</v>
      </c>
      <c r="AN2390">
        <v>9070.625</v>
      </c>
      <c r="AO2390">
        <v>14505.618181818181</v>
      </c>
      <c r="AP2390">
        <v>11545.434343434343</v>
      </c>
      <c r="AQ2390">
        <v>14811.714285714286</v>
      </c>
      <c r="AR2390">
        <v>9940.378787878788</v>
      </c>
      <c r="AS2390">
        <v>10877.84126984127</v>
      </c>
      <c r="AT2390">
        <v>10779.675675675675</v>
      </c>
      <c r="AU2390">
        <v>15519.01185770751</v>
      </c>
    </row>
    <row r="2391" spans="17:47" x14ac:dyDescent="0.4">
      <c r="Q2391">
        <v>11985</v>
      </c>
      <c r="R2391">
        <v>14544.056451612903</v>
      </c>
      <c r="S2391">
        <v>12195.072916666666</v>
      </c>
      <c r="T2391">
        <v>16285.24</v>
      </c>
      <c r="U2391">
        <v>12824.61052631579</v>
      </c>
      <c r="V2391">
        <v>11590.958333333334</v>
      </c>
      <c r="W2391">
        <v>13120.190909090908</v>
      </c>
      <c r="X2391">
        <v>12973.797979797981</v>
      </c>
      <c r="Y2391">
        <v>15943.050420168067</v>
      </c>
      <c r="Z2391">
        <v>11387.44696969697</v>
      </c>
      <c r="AA2391">
        <v>13139.547619047618</v>
      </c>
      <c r="AB2391">
        <v>13318.533783783783</v>
      </c>
      <c r="AC2391">
        <v>16330</v>
      </c>
      <c r="AF2391">
        <v>11473.589795918368</v>
      </c>
      <c r="AI2391">
        <v>10041.391666666666</v>
      </c>
      <c r="AJ2391">
        <v>13072.983870967742</v>
      </c>
      <c r="AK2391">
        <v>9570.53125</v>
      </c>
      <c r="AL2391">
        <v>11102.593333333334</v>
      </c>
      <c r="AM2391">
        <v>11718.168421052631</v>
      </c>
      <c r="AN2391">
        <v>9064.0972222222226</v>
      </c>
      <c r="AO2391">
        <v>14489.763636363636</v>
      </c>
      <c r="AP2391">
        <v>11558.383838383839</v>
      </c>
      <c r="AQ2391">
        <v>14810.949579831933</v>
      </c>
      <c r="AR2391">
        <v>9935.325757575758</v>
      </c>
      <c r="AS2391">
        <v>10881.873015873016</v>
      </c>
      <c r="AT2391">
        <v>10791.432432432432</v>
      </c>
      <c r="AU2391">
        <v>15518.624505928854</v>
      </c>
    </row>
    <row r="2392" spans="17:47" x14ac:dyDescent="0.4">
      <c r="Q2392">
        <v>11990.308333333332</v>
      </c>
      <c r="R2392">
        <v>14549.306451612903</v>
      </c>
      <c r="S2392">
        <v>12199.625</v>
      </c>
      <c r="T2392">
        <v>16177.54</v>
      </c>
      <c r="U2392">
        <v>12840.242105263158</v>
      </c>
      <c r="V2392">
        <v>11589.097222222223</v>
      </c>
      <c r="W2392">
        <v>13115.463636363636</v>
      </c>
      <c r="X2392">
        <v>12981.212121212122</v>
      </c>
      <c r="Y2392">
        <v>15939</v>
      </c>
      <c r="Z2392">
        <v>11375.39393939394</v>
      </c>
      <c r="AA2392">
        <v>13143.166666666666</v>
      </c>
      <c r="AB2392">
        <v>13317.297297297297</v>
      </c>
      <c r="AC2392">
        <v>16331.09090909091</v>
      </c>
      <c r="AF2392">
        <v>11476.861224489796</v>
      </c>
      <c r="AI2392">
        <v>10043.233333333334</v>
      </c>
      <c r="AJ2392">
        <v>13081.322580645161</v>
      </c>
      <c r="AK2392">
        <v>9565.8020833333339</v>
      </c>
      <c r="AL2392">
        <v>11109.626666666667</v>
      </c>
      <c r="AM2392">
        <v>11734.905263157894</v>
      </c>
      <c r="AN2392">
        <v>9064.8055555555547</v>
      </c>
      <c r="AO2392">
        <v>14481.827272727272</v>
      </c>
      <c r="AP2392">
        <v>11556.333333333334</v>
      </c>
      <c r="AQ2392">
        <v>14810.470588235294</v>
      </c>
      <c r="AR2392">
        <v>9918.1666666666661</v>
      </c>
      <c r="AS2392">
        <v>10880.468253968254</v>
      </c>
      <c r="AT2392">
        <v>10793.75</v>
      </c>
      <c r="AU2392">
        <v>15522.395256916996</v>
      </c>
    </row>
    <row r="2393" spans="17:47" x14ac:dyDescent="0.4">
      <c r="Q2393">
        <v>11995.424999999999</v>
      </c>
      <c r="R2393">
        <v>14548.258064516129</v>
      </c>
      <c r="S2393">
        <v>12203.927083333334</v>
      </c>
      <c r="T2393">
        <v>16116.606666666667</v>
      </c>
      <c r="U2393">
        <v>12853.631578947368</v>
      </c>
      <c r="V2393">
        <v>11592.444444444445</v>
      </c>
      <c r="W2393">
        <v>13118.445454545454</v>
      </c>
      <c r="X2393">
        <v>12967.838383838383</v>
      </c>
      <c r="Y2393">
        <v>15936.042016806723</v>
      </c>
      <c r="Z2393">
        <v>11371.507575757576</v>
      </c>
      <c r="AA2393">
        <v>13147.388888888889</v>
      </c>
      <c r="AB2393">
        <v>13308.898648648648</v>
      </c>
      <c r="AC2393">
        <v>16327.02766798419</v>
      </c>
      <c r="AF2393">
        <v>11477.802040816327</v>
      </c>
      <c r="AI2393">
        <v>10032.575000000001</v>
      </c>
      <c r="AJ2393">
        <v>13081.088709677419</v>
      </c>
      <c r="AK2393">
        <v>9563.1979166666661</v>
      </c>
      <c r="AL2393">
        <v>11105.533333333333</v>
      </c>
      <c r="AM2393">
        <v>11750.094736842106</v>
      </c>
      <c r="AN2393">
        <v>9062.6805555555547</v>
      </c>
      <c r="AO2393">
        <v>14476.372727272726</v>
      </c>
      <c r="AP2393">
        <v>11544.666666666666</v>
      </c>
      <c r="AQ2393">
        <v>14810.64705882353</v>
      </c>
      <c r="AR2393">
        <v>9918.939393939394</v>
      </c>
      <c r="AS2393">
        <v>10882.333333333334</v>
      </c>
      <c r="AT2393">
        <v>10787.662162162162</v>
      </c>
      <c r="AU2393">
        <v>15522.470355731226</v>
      </c>
    </row>
    <row r="2394" spans="17:47" x14ac:dyDescent="0.4">
      <c r="Q2394">
        <v>12006.008333333333</v>
      </c>
      <c r="R2394">
        <v>14540.701612903225</v>
      </c>
      <c r="S2394">
        <v>12210.989583333334</v>
      </c>
      <c r="T2394">
        <v>16197.753333333334</v>
      </c>
      <c r="U2394">
        <v>12841.778947368421</v>
      </c>
      <c r="V2394">
        <v>11577.375</v>
      </c>
      <c r="W2394">
        <v>13121.081818181818</v>
      </c>
      <c r="X2394">
        <v>12938.020202020201</v>
      </c>
      <c r="Y2394">
        <v>15926.0756302521</v>
      </c>
      <c r="Z2394">
        <v>11387.69696969697</v>
      </c>
      <c r="AA2394">
        <v>13148.650793650793</v>
      </c>
      <c r="AB2394">
        <v>13318.263513513513</v>
      </c>
      <c r="AC2394">
        <v>16323.300395256916</v>
      </c>
      <c r="AF2394">
        <v>11478.844217687074</v>
      </c>
      <c r="AI2394">
        <v>10035.9</v>
      </c>
      <c r="AJ2394">
        <v>13078.306451612903</v>
      </c>
      <c r="AK2394">
        <v>9565.7395833333339</v>
      </c>
      <c r="AL2394">
        <v>11109.52</v>
      </c>
      <c r="AM2394">
        <v>11749.631578947368</v>
      </c>
      <c r="AN2394">
        <v>9064.7777777777774</v>
      </c>
      <c r="AO2394">
        <v>14479.518181818183</v>
      </c>
      <c r="AP2394">
        <v>11530.494949494949</v>
      </c>
      <c r="AQ2394">
        <v>14800.529411764706</v>
      </c>
      <c r="AR2394">
        <v>9944.8939393939399</v>
      </c>
      <c r="AS2394">
        <v>10885.031746031746</v>
      </c>
      <c r="AT2394">
        <v>10787.621621621622</v>
      </c>
      <c r="AU2394">
        <v>15525.624505928854</v>
      </c>
    </row>
    <row r="2395" spans="17:47" x14ac:dyDescent="0.4">
      <c r="Q2395">
        <v>12007.391666666666</v>
      </c>
      <c r="R2395">
        <v>14592.838709677419</v>
      </c>
      <c r="S2395">
        <v>12218.96875</v>
      </c>
      <c r="T2395">
        <v>16302.3</v>
      </c>
      <c r="U2395">
        <v>12843.010526315789</v>
      </c>
      <c r="V2395">
        <v>11567.416666666666</v>
      </c>
      <c r="W2395">
        <v>13119.172727272728</v>
      </c>
      <c r="X2395">
        <v>12917.535353535353</v>
      </c>
      <c r="Y2395">
        <v>15940.428571428571</v>
      </c>
      <c r="Z2395">
        <v>11392.386363636364</v>
      </c>
      <c r="AA2395">
        <v>13159.714285714286</v>
      </c>
      <c r="AB2395">
        <v>13312.641891891892</v>
      </c>
      <c r="AC2395">
        <v>16320.754940711462</v>
      </c>
      <c r="AF2395">
        <v>11479.969387755102</v>
      </c>
      <c r="AI2395">
        <v>10033.691666666668</v>
      </c>
      <c r="AJ2395">
        <v>13091.217741935483</v>
      </c>
      <c r="AK2395">
        <v>9566.9375</v>
      </c>
      <c r="AL2395">
        <v>11120.233333333334</v>
      </c>
      <c r="AM2395">
        <v>11758.378947368421</v>
      </c>
      <c r="AN2395">
        <v>9066.5555555555547</v>
      </c>
      <c r="AO2395">
        <v>14469.045454545454</v>
      </c>
      <c r="AP2395">
        <v>11508.060606060606</v>
      </c>
      <c r="AQ2395">
        <v>14797.63025210084</v>
      </c>
      <c r="AR2395">
        <v>9947.7878787878781</v>
      </c>
      <c r="AS2395">
        <v>10887.579365079366</v>
      </c>
      <c r="AT2395">
        <v>10792.304054054053</v>
      </c>
      <c r="AU2395">
        <v>15531.9209486166</v>
      </c>
    </row>
    <row r="2396" spans="17:47" x14ac:dyDescent="0.4">
      <c r="Q2396">
        <v>12019.358333333334</v>
      </c>
      <c r="R2396">
        <v>14583.112903225807</v>
      </c>
      <c r="S2396">
        <v>12228.364583333334</v>
      </c>
      <c r="T2396">
        <v>16311.126666666667</v>
      </c>
      <c r="U2396">
        <v>12829.189473684211</v>
      </c>
      <c r="V2396">
        <v>11559.611111111111</v>
      </c>
      <c r="W2396">
        <v>13113.781818181818</v>
      </c>
      <c r="X2396">
        <v>12907.323232323231</v>
      </c>
      <c r="Y2396">
        <v>15943.747899159664</v>
      </c>
      <c r="Z2396">
        <v>11391.712121212122</v>
      </c>
      <c r="AA2396">
        <v>13162.103174603175</v>
      </c>
      <c r="AB2396">
        <v>13305.608108108108</v>
      </c>
      <c r="AC2396">
        <v>16317.91699604743</v>
      </c>
      <c r="AF2396">
        <v>11479.323129251701</v>
      </c>
      <c r="AI2396">
        <v>10042.083333333334</v>
      </c>
      <c r="AJ2396">
        <v>13095.516129032258</v>
      </c>
      <c r="AK2396">
        <v>9557.9375</v>
      </c>
      <c r="AL2396">
        <v>11119.913333333334</v>
      </c>
      <c r="AM2396">
        <v>11744.2</v>
      </c>
      <c r="AN2396">
        <v>9064.1666666666661</v>
      </c>
      <c r="AO2396">
        <v>14471.40909090909</v>
      </c>
      <c r="AP2396">
        <v>11497.474747474747</v>
      </c>
      <c r="AQ2396">
        <v>14787.588235294117</v>
      </c>
      <c r="AR2396">
        <v>9948.6515151515159</v>
      </c>
      <c r="AS2396">
        <v>10879.595238095239</v>
      </c>
      <c r="AT2396">
        <v>10788.013513513513</v>
      </c>
      <c r="AU2396">
        <v>15515.158102766798</v>
      </c>
    </row>
    <row r="2397" spans="17:47" x14ac:dyDescent="0.4">
      <c r="Q2397">
        <v>12013.058333333332</v>
      </c>
      <c r="R2397">
        <v>14594.604838709678</v>
      </c>
      <c r="S2397">
        <v>12226.041666666666</v>
      </c>
      <c r="T2397">
        <v>16302.506666666666</v>
      </c>
      <c r="U2397">
        <v>12818.221052631579</v>
      </c>
      <c r="V2397">
        <v>11566.444444444445</v>
      </c>
      <c r="W2397">
        <v>13108.781818181818</v>
      </c>
      <c r="X2397">
        <v>12903.595959595959</v>
      </c>
      <c r="Y2397">
        <v>15945.033613445377</v>
      </c>
      <c r="Z2397">
        <v>11390.568181818182</v>
      </c>
      <c r="AA2397">
        <v>13151.198412698413</v>
      </c>
      <c r="AB2397">
        <v>13314.22972972973</v>
      </c>
      <c r="AC2397">
        <v>16317.758893280632</v>
      </c>
      <c r="AF2397">
        <v>11488.278231292517</v>
      </c>
      <c r="AI2397">
        <v>10034.75</v>
      </c>
      <c r="AJ2397">
        <v>13088.612903225807</v>
      </c>
      <c r="AK2397">
        <v>9561.40625</v>
      </c>
      <c r="AL2397">
        <v>11109.313333333334</v>
      </c>
      <c r="AM2397">
        <v>11721.105263157895</v>
      </c>
      <c r="AN2397">
        <v>9065.5</v>
      </c>
      <c r="AO2397">
        <v>14470.227272727272</v>
      </c>
      <c r="AP2397">
        <v>11491.040404040405</v>
      </c>
      <c r="AQ2397">
        <v>14787.571428571429</v>
      </c>
      <c r="AR2397">
        <v>9938.765151515152</v>
      </c>
      <c r="AS2397">
        <v>10877.738095238095</v>
      </c>
      <c r="AT2397">
        <v>10782.918918918918</v>
      </c>
      <c r="AU2397">
        <v>15512.98023715415</v>
      </c>
    </row>
    <row r="2398" spans="17:47" x14ac:dyDescent="0.4">
      <c r="Q2398">
        <v>12011.225</v>
      </c>
      <c r="R2398">
        <v>14544.048387096775</v>
      </c>
      <c r="S2398">
        <v>12223.4375</v>
      </c>
      <c r="T2398">
        <v>16289.66</v>
      </c>
      <c r="U2398">
        <v>12813.168421052631</v>
      </c>
      <c r="V2398">
        <v>11569.555555555555</v>
      </c>
      <c r="W2398">
        <v>13112.554545454546</v>
      </c>
      <c r="X2398">
        <v>12918.131313131313</v>
      </c>
      <c r="Y2398">
        <v>15941.27731092437</v>
      </c>
      <c r="Z2398">
        <v>11393.984848484848</v>
      </c>
      <c r="AA2398">
        <v>13141.873015873016</v>
      </c>
      <c r="AB2398">
        <v>13315.472972972973</v>
      </c>
      <c r="AC2398">
        <v>16326.221343873518</v>
      </c>
      <c r="AF2398">
        <v>11480.017006802722</v>
      </c>
      <c r="AI2398">
        <v>10042.975</v>
      </c>
      <c r="AJ2398">
        <v>13077.741935483871</v>
      </c>
      <c r="AK2398">
        <v>9563.3854166666661</v>
      </c>
      <c r="AL2398">
        <v>11101.38</v>
      </c>
      <c r="AM2398">
        <v>11708.547368421052</v>
      </c>
      <c r="AN2398">
        <v>9066.7916666666661</v>
      </c>
      <c r="AO2398">
        <v>14478.118181818181</v>
      </c>
      <c r="AP2398">
        <v>11503.808080808081</v>
      </c>
      <c r="AQ2398">
        <v>14772.218487394957</v>
      </c>
      <c r="AR2398">
        <v>9938.234848484848</v>
      </c>
      <c r="AS2398">
        <v>10869.674603174602</v>
      </c>
      <c r="AT2398">
        <v>10784.216216216217</v>
      </c>
      <c r="AU2398">
        <v>15506.707509881422</v>
      </c>
    </row>
    <row r="2399" spans="17:47" x14ac:dyDescent="0.4">
      <c r="Q2399">
        <v>12006.125</v>
      </c>
      <c r="R2399">
        <v>14551.524193548386</v>
      </c>
      <c r="S2399">
        <v>12225.645833333334</v>
      </c>
      <c r="T2399">
        <v>16286.733333333334</v>
      </c>
      <c r="U2399">
        <v>12840.452631578948</v>
      </c>
      <c r="V2399">
        <v>11580.652777777777</v>
      </c>
      <c r="W2399">
        <v>13108</v>
      </c>
      <c r="X2399">
        <v>12925.797979797981</v>
      </c>
      <c r="Y2399">
        <v>15949.848739495797</v>
      </c>
      <c r="Z2399">
        <v>11390.181818181818</v>
      </c>
      <c r="AA2399">
        <v>13132.936507936507</v>
      </c>
      <c r="AB2399">
        <v>13321.121621621622</v>
      </c>
      <c r="AC2399">
        <v>16326.122529644268</v>
      </c>
      <c r="AF2399">
        <v>11481.140136054422</v>
      </c>
      <c r="AI2399">
        <v>10047.1</v>
      </c>
      <c r="AJ2399">
        <v>13073.943548387097</v>
      </c>
      <c r="AK2399">
        <v>9568.3645833333339</v>
      </c>
      <c r="AL2399">
        <v>11099.726666666667</v>
      </c>
      <c r="AM2399">
        <v>11692.78947368421</v>
      </c>
      <c r="AN2399">
        <v>9067.7222222222226</v>
      </c>
      <c r="AO2399">
        <v>14488.99090909091</v>
      </c>
      <c r="AP2399">
        <v>11523.101010101011</v>
      </c>
      <c r="AQ2399">
        <v>14780.705882352941</v>
      </c>
      <c r="AR2399">
        <v>9936.757575757576</v>
      </c>
      <c r="AS2399">
        <v>10870.174603174602</v>
      </c>
      <c r="AT2399">
        <v>10784.43918918919</v>
      </c>
      <c r="AU2399">
        <v>15501.636363636364</v>
      </c>
    </row>
    <row r="2400" spans="17:47" x14ac:dyDescent="0.4">
      <c r="Q2400">
        <v>12009.975</v>
      </c>
      <c r="R2400">
        <v>14551.435483870968</v>
      </c>
      <c r="S2400">
        <v>12220.4375</v>
      </c>
      <c r="T2400">
        <v>16242.086666666666</v>
      </c>
      <c r="U2400">
        <v>12812.957894736843</v>
      </c>
      <c r="V2400">
        <v>11580.375</v>
      </c>
      <c r="W2400">
        <v>13104.754545454545</v>
      </c>
      <c r="X2400">
        <v>12941.929292929293</v>
      </c>
      <c r="Y2400">
        <v>15948.01680672269</v>
      </c>
      <c r="Z2400">
        <v>11392.939393939394</v>
      </c>
      <c r="AA2400">
        <v>13118.357142857143</v>
      </c>
      <c r="AB2400">
        <v>13330.864864864865</v>
      </c>
      <c r="AC2400">
        <v>16318.893280632412</v>
      </c>
      <c r="AF2400">
        <v>11482.242857142857</v>
      </c>
      <c r="AI2400">
        <v>10048.141666666666</v>
      </c>
      <c r="AJ2400">
        <v>13070.838709677419</v>
      </c>
      <c r="AK2400">
        <v>9574.3645833333339</v>
      </c>
      <c r="AL2400">
        <v>11097.54</v>
      </c>
      <c r="AM2400">
        <v>11675.78947368421</v>
      </c>
      <c r="AN2400">
        <v>9072.75</v>
      </c>
      <c r="AO2400">
        <v>14495.763636363636</v>
      </c>
      <c r="AP2400">
        <v>11532.727272727272</v>
      </c>
      <c r="AQ2400">
        <v>14776.705882352941</v>
      </c>
      <c r="AR2400">
        <v>9938.795454545454</v>
      </c>
      <c r="AS2400">
        <v>10863.063492063493</v>
      </c>
      <c r="AT2400">
        <v>10781.304054054053</v>
      </c>
      <c r="AU2400">
        <v>15491.616600790514</v>
      </c>
    </row>
    <row r="2401" spans="17:47" x14ac:dyDescent="0.4">
      <c r="Q2401">
        <v>12001.333333333334</v>
      </c>
      <c r="R2401">
        <v>14553.459677419354</v>
      </c>
      <c r="S2401">
        <v>12214.833333333334</v>
      </c>
      <c r="T2401">
        <v>16250.853333333333</v>
      </c>
      <c r="U2401">
        <v>12803.78947368421</v>
      </c>
      <c r="V2401">
        <v>11581.805555555555</v>
      </c>
      <c r="W2401">
        <v>13093.4</v>
      </c>
      <c r="X2401">
        <v>12947.90909090909</v>
      </c>
      <c r="Y2401">
        <v>15943.521008403361</v>
      </c>
      <c r="Z2401">
        <v>11394.674242424242</v>
      </c>
      <c r="AA2401">
        <v>13119.420634920634</v>
      </c>
      <c r="AB2401">
        <v>13328.695945945947</v>
      </c>
      <c r="AC2401">
        <v>16329.873517786562</v>
      </c>
      <c r="AF2401">
        <v>11482.375510204081</v>
      </c>
      <c r="AI2401">
        <v>10048.049999999999</v>
      </c>
      <c r="AJ2401">
        <v>13064.137096774193</v>
      </c>
      <c r="AK2401">
        <v>9578.40625</v>
      </c>
      <c r="AL2401">
        <v>11100.173333333334</v>
      </c>
      <c r="AM2401">
        <v>11653.368421052632</v>
      </c>
      <c r="AN2401">
        <v>9071.5555555555547</v>
      </c>
      <c r="AO2401">
        <v>14495.481818181817</v>
      </c>
      <c r="AP2401">
        <v>11533.010101010101</v>
      </c>
      <c r="AQ2401">
        <v>14783.529411764706</v>
      </c>
      <c r="AR2401">
        <v>9938.371212121212</v>
      </c>
      <c r="AS2401">
        <v>10867.20634920635</v>
      </c>
      <c r="AT2401">
        <v>10776.804054054053</v>
      </c>
      <c r="AU2401">
        <v>15490.865612648222</v>
      </c>
    </row>
    <row r="2402" spans="17:47" x14ac:dyDescent="0.4">
      <c r="Q2402">
        <v>12006.891666666666</v>
      </c>
      <c r="R2402">
        <v>14540.072580645161</v>
      </c>
      <c r="S2402">
        <v>12216.770833333334</v>
      </c>
      <c r="T2402">
        <v>16317.886666666667</v>
      </c>
      <c r="U2402">
        <v>12813.094736842106</v>
      </c>
      <c r="V2402">
        <v>11588.986111111111</v>
      </c>
      <c r="W2402">
        <v>13105.381818181819</v>
      </c>
      <c r="X2402">
        <v>12957.505050505051</v>
      </c>
      <c r="Y2402">
        <v>15951.932773109243</v>
      </c>
      <c r="Z2402">
        <v>11395.666666666666</v>
      </c>
      <c r="AA2402">
        <v>13122.650793650793</v>
      </c>
      <c r="AB2402">
        <v>13331.72972972973</v>
      </c>
      <c r="AC2402">
        <v>16328.415019762846</v>
      </c>
      <c r="AF2402">
        <v>11483.914285714285</v>
      </c>
      <c r="AI2402">
        <v>10045.458333333334</v>
      </c>
      <c r="AJ2402">
        <v>13062.048387096775</v>
      </c>
      <c r="AK2402">
        <v>9574.15625</v>
      </c>
      <c r="AL2402">
        <v>11104.813333333334</v>
      </c>
      <c r="AM2402">
        <v>11649.494736842105</v>
      </c>
      <c r="AN2402">
        <v>9066.5833333333339</v>
      </c>
      <c r="AO2402">
        <v>14499.536363636364</v>
      </c>
      <c r="AP2402">
        <v>11539.69696969697</v>
      </c>
      <c r="AQ2402">
        <v>14778.991596638656</v>
      </c>
      <c r="AR2402">
        <v>9944</v>
      </c>
      <c r="AS2402">
        <v>10875.587301587302</v>
      </c>
      <c r="AT2402">
        <v>10772.331081081082</v>
      </c>
      <c r="AU2402">
        <v>15481.260869565218</v>
      </c>
    </row>
    <row r="2403" spans="17:47" x14ac:dyDescent="0.4">
      <c r="Q2403">
        <v>12013.55</v>
      </c>
      <c r="R2403">
        <v>14544</v>
      </c>
      <c r="S2403">
        <v>12217.104166666666</v>
      </c>
      <c r="T2403">
        <v>16329.633333333333</v>
      </c>
      <c r="U2403">
        <v>12816.8</v>
      </c>
      <c r="V2403">
        <v>11571.986111111111</v>
      </c>
      <c r="W2403">
        <v>13107.00909090909</v>
      </c>
      <c r="X2403">
        <v>12946.030303030304</v>
      </c>
      <c r="Y2403">
        <v>15953.64705882353</v>
      </c>
      <c r="Z2403">
        <v>11391.666666666666</v>
      </c>
      <c r="AA2403">
        <v>13127.174603174602</v>
      </c>
      <c r="AB2403">
        <v>13329.108108108108</v>
      </c>
      <c r="AC2403">
        <v>16325.822134387352</v>
      </c>
      <c r="AF2403">
        <v>11483.821768707483</v>
      </c>
      <c r="AI2403">
        <v>10031.125</v>
      </c>
      <c r="AJ2403">
        <v>13066.16935483871</v>
      </c>
      <c r="AK2403">
        <v>9575.4583333333339</v>
      </c>
      <c r="AL2403">
        <v>11115.64</v>
      </c>
      <c r="AM2403">
        <v>11658.021052631579</v>
      </c>
      <c r="AN2403">
        <v>9069.3611111111113</v>
      </c>
      <c r="AO2403">
        <v>14504.754545454545</v>
      </c>
      <c r="AP2403">
        <v>11535.353535353535</v>
      </c>
      <c r="AQ2403">
        <v>14779.327731092437</v>
      </c>
      <c r="AR2403">
        <v>9944.5227272727279</v>
      </c>
      <c r="AS2403">
        <v>10880.388888888889</v>
      </c>
      <c r="AT2403">
        <v>10775.831081081082</v>
      </c>
      <c r="AU2403">
        <v>15476.533596837944</v>
      </c>
    </row>
    <row r="2404" spans="17:47" x14ac:dyDescent="0.4">
      <c r="Q2404">
        <v>12010.708333333334</v>
      </c>
      <c r="R2404">
        <v>14588.451612903225</v>
      </c>
      <c r="S2404">
        <v>12212.854166666666</v>
      </c>
      <c r="T2404">
        <v>16266.086666666666</v>
      </c>
      <c r="U2404">
        <v>12834.505263157895</v>
      </c>
      <c r="V2404">
        <v>11560.416666666666</v>
      </c>
      <c r="W2404">
        <v>13103.90909090909</v>
      </c>
      <c r="X2404">
        <v>12950.454545454546</v>
      </c>
      <c r="Y2404">
        <v>15968.100840336134</v>
      </c>
      <c r="Z2404">
        <v>11392.469696969696</v>
      </c>
      <c r="AA2404">
        <v>13126.944444444445</v>
      </c>
      <c r="AB2404">
        <v>13320.216216216217</v>
      </c>
      <c r="AC2404">
        <v>16318.881422924902</v>
      </c>
      <c r="AF2404">
        <v>11482.943537414965</v>
      </c>
      <c r="AI2404">
        <v>10021.4</v>
      </c>
      <c r="AJ2404">
        <v>13068.25</v>
      </c>
      <c r="AK2404">
        <v>9569.1875</v>
      </c>
      <c r="AL2404">
        <v>11113.106666666667</v>
      </c>
      <c r="AM2404">
        <v>11681.21052631579</v>
      </c>
      <c r="AN2404">
        <v>9067.125</v>
      </c>
      <c r="AO2404">
        <v>14512.818181818182</v>
      </c>
      <c r="AP2404">
        <v>11520.69696969697</v>
      </c>
      <c r="AQ2404">
        <v>14772.042016806723</v>
      </c>
      <c r="AR2404">
        <v>9945.954545454546</v>
      </c>
      <c r="AS2404">
        <v>10873.888888888889</v>
      </c>
      <c r="AT2404">
        <v>10780.837837837838</v>
      </c>
      <c r="AU2404">
        <v>15473.395256916996</v>
      </c>
    </row>
    <row r="2405" spans="17:47" x14ac:dyDescent="0.4">
      <c r="Q2405">
        <v>12016.316666666668</v>
      </c>
      <c r="R2405">
        <v>14518.887096774193</v>
      </c>
      <c r="S2405">
        <v>12217.072916666666</v>
      </c>
      <c r="T2405">
        <v>16326.093333333334</v>
      </c>
      <c r="U2405">
        <v>12853.515789473684</v>
      </c>
      <c r="V2405">
        <v>11558.194444444445</v>
      </c>
      <c r="W2405">
        <v>13109.745454545455</v>
      </c>
      <c r="X2405">
        <v>12948.121212121212</v>
      </c>
      <c r="Y2405">
        <v>15967.26050420168</v>
      </c>
      <c r="Z2405">
        <v>11386.90909090909</v>
      </c>
      <c r="AA2405">
        <v>13126.388888888889</v>
      </c>
      <c r="AB2405">
        <v>13321.72972972973</v>
      </c>
      <c r="AC2405">
        <v>16324.873517786562</v>
      </c>
      <c r="AF2405">
        <v>11483.113605442177</v>
      </c>
      <c r="AI2405">
        <v>10015.458333333334</v>
      </c>
      <c r="AJ2405">
        <v>13053.790322580646</v>
      </c>
      <c r="AK2405">
        <v>9566.1875</v>
      </c>
      <c r="AL2405">
        <v>11106.72</v>
      </c>
      <c r="AM2405">
        <v>11697.136842105263</v>
      </c>
      <c r="AN2405">
        <v>9067.0972222222226</v>
      </c>
      <c r="AO2405">
        <v>14534.527272727273</v>
      </c>
      <c r="AP2405">
        <v>11520</v>
      </c>
      <c r="AQ2405">
        <v>14779.781512605043</v>
      </c>
      <c r="AR2405">
        <v>9940.6515151515159</v>
      </c>
      <c r="AS2405">
        <v>10879.515873015873</v>
      </c>
      <c r="AT2405">
        <v>10780.43918918919</v>
      </c>
      <c r="AU2405">
        <v>15482.687747035574</v>
      </c>
    </row>
    <row r="2406" spans="17:47" x14ac:dyDescent="0.4">
      <c r="Q2406">
        <v>12011.358333333334</v>
      </c>
      <c r="R2406">
        <v>14510.991935483871</v>
      </c>
      <c r="S2406">
        <v>12219.46875</v>
      </c>
      <c r="T2406">
        <v>16271.786666666667</v>
      </c>
      <c r="U2406">
        <v>12845.905263157894</v>
      </c>
      <c r="V2406">
        <v>11560.236111111111</v>
      </c>
      <c r="W2406">
        <v>13129.654545454545</v>
      </c>
      <c r="X2406">
        <v>12953.575757575758</v>
      </c>
      <c r="Y2406">
        <v>15963.09243697479</v>
      </c>
      <c r="Z2406">
        <v>11389.212121212122</v>
      </c>
      <c r="AA2406">
        <v>13117.301587301587</v>
      </c>
      <c r="AB2406">
        <v>13328.986486486487</v>
      </c>
      <c r="AC2406">
        <v>16320.07114624506</v>
      </c>
      <c r="AF2406">
        <v>11484.308843537416</v>
      </c>
      <c r="AI2406">
        <v>10008.866666666667</v>
      </c>
      <c r="AJ2406">
        <v>13051.629032258064</v>
      </c>
      <c r="AK2406">
        <v>9562.0416666666661</v>
      </c>
      <c r="AL2406">
        <v>11109.3</v>
      </c>
      <c r="AM2406">
        <v>11706.578947368422</v>
      </c>
      <c r="AN2406">
        <v>9069.0555555555547</v>
      </c>
      <c r="AO2406">
        <v>14550.572727272727</v>
      </c>
      <c r="AP2406">
        <v>11523.545454545454</v>
      </c>
      <c r="AQ2406">
        <v>14777.966386554623</v>
      </c>
      <c r="AR2406">
        <v>9937.1590909090901</v>
      </c>
      <c r="AS2406">
        <v>10874.309523809523</v>
      </c>
      <c r="AT2406">
        <v>10788.851351351352</v>
      </c>
      <c r="AU2406">
        <v>15495.632411067194</v>
      </c>
    </row>
    <row r="2407" spans="17:47" x14ac:dyDescent="0.4">
      <c r="Q2407">
        <v>12012.491666666667</v>
      </c>
      <c r="R2407">
        <v>14512.040322580646</v>
      </c>
      <c r="S2407">
        <v>12221.59375</v>
      </c>
      <c r="T2407">
        <v>16259.733333333334</v>
      </c>
      <c r="U2407">
        <v>12849.915789473684</v>
      </c>
      <c r="V2407">
        <v>11563.319444444445</v>
      </c>
      <c r="W2407">
        <v>13124.963636363636</v>
      </c>
      <c r="X2407">
        <v>12955.787878787878</v>
      </c>
      <c r="Y2407">
        <v>15972.789915966387</v>
      </c>
      <c r="Z2407">
        <v>11391.333333333334</v>
      </c>
      <c r="AA2407">
        <v>13120.412698412698</v>
      </c>
      <c r="AB2407">
        <v>13322.912162162162</v>
      </c>
      <c r="AC2407">
        <v>16325.383399209486</v>
      </c>
      <c r="AF2407">
        <v>11477.27006802721</v>
      </c>
      <c r="AI2407">
        <v>10011.133333333333</v>
      </c>
      <c r="AJ2407">
        <v>13050.282258064517</v>
      </c>
      <c r="AK2407">
        <v>9566.7708333333339</v>
      </c>
      <c r="AL2407">
        <v>11106.673333333334</v>
      </c>
      <c r="AM2407">
        <v>11720.673684210526</v>
      </c>
      <c r="AN2407">
        <v>9071.1388888888887</v>
      </c>
      <c r="AO2407">
        <v>14556.690909090908</v>
      </c>
      <c r="AP2407">
        <v>11524.39393939394</v>
      </c>
      <c r="AQ2407">
        <v>14782.941176470587</v>
      </c>
      <c r="AR2407">
        <v>9942.75</v>
      </c>
      <c r="AS2407">
        <v>10873.825396825398</v>
      </c>
      <c r="AT2407">
        <v>10791.162162162162</v>
      </c>
      <c r="AU2407">
        <v>15498.762845849802</v>
      </c>
    </row>
    <row r="2408" spans="17:47" x14ac:dyDescent="0.4">
      <c r="Q2408">
        <v>12008.325000000001</v>
      </c>
      <c r="R2408">
        <v>14504.677419354839</v>
      </c>
      <c r="S2408">
        <v>12222.447916666666</v>
      </c>
      <c r="T2408">
        <v>16308.226666666667</v>
      </c>
      <c r="U2408">
        <v>12849.421052631578</v>
      </c>
      <c r="V2408">
        <v>11575.972222222223</v>
      </c>
      <c r="W2408">
        <v>13121.472727272727</v>
      </c>
      <c r="X2408">
        <v>12968.454545454546</v>
      </c>
      <c r="Y2408">
        <v>15991.89075630252</v>
      </c>
      <c r="Z2408">
        <v>11394.992424242424</v>
      </c>
      <c r="AA2408">
        <v>13116.119047619048</v>
      </c>
      <c r="AB2408">
        <v>13329.371621621622</v>
      </c>
      <c r="AC2408">
        <v>16319.94071146245</v>
      </c>
      <c r="AF2408">
        <v>11485.110204081633</v>
      </c>
      <c r="AI2408">
        <v>10013.308333333332</v>
      </c>
      <c r="AJ2408">
        <v>13051.16935483871</v>
      </c>
      <c r="AK2408">
        <v>9567.9895833333339</v>
      </c>
      <c r="AL2408">
        <v>11102.46</v>
      </c>
      <c r="AM2408">
        <v>11709.273684210526</v>
      </c>
      <c r="AN2408">
        <v>9069.2916666666661</v>
      </c>
      <c r="AO2408">
        <v>14547.381818181819</v>
      </c>
      <c r="AP2408">
        <v>11531.181818181818</v>
      </c>
      <c r="AQ2408">
        <v>14785.142857142857</v>
      </c>
      <c r="AR2408">
        <v>9934.9090909090901</v>
      </c>
      <c r="AS2408">
        <v>10874.825396825398</v>
      </c>
      <c r="AT2408">
        <v>10787.18918918919</v>
      </c>
      <c r="AU2408">
        <v>15489.446640316206</v>
      </c>
    </row>
    <row r="2409" spans="17:47" x14ac:dyDescent="0.4">
      <c r="Q2409">
        <v>12013.85</v>
      </c>
      <c r="R2409">
        <v>14549.814516129032</v>
      </c>
      <c r="S2409">
        <v>12222.677083333334</v>
      </c>
      <c r="T2409">
        <v>16311.186666666666</v>
      </c>
      <c r="U2409">
        <v>12840.526315789473</v>
      </c>
      <c r="V2409">
        <v>11583.097222222223</v>
      </c>
      <c r="W2409">
        <v>13134.172727272728</v>
      </c>
      <c r="X2409">
        <v>12965.282828282829</v>
      </c>
      <c r="Y2409">
        <v>15978.857142857143</v>
      </c>
      <c r="Z2409">
        <v>11396.84090909091</v>
      </c>
      <c r="AA2409">
        <v>13115.904761904761</v>
      </c>
      <c r="AB2409">
        <v>13339.432432432432</v>
      </c>
      <c r="AC2409">
        <v>16314.616600790514</v>
      </c>
      <c r="AF2409">
        <v>11492.307482993197</v>
      </c>
      <c r="AI2409">
        <v>10014.366666666667</v>
      </c>
      <c r="AJ2409">
        <v>13053.91935483871</v>
      </c>
      <c r="AK2409">
        <v>9572.90625</v>
      </c>
      <c r="AL2409">
        <v>11104.786666666667</v>
      </c>
      <c r="AM2409">
        <v>11687.747368421053</v>
      </c>
      <c r="AN2409">
        <v>9070.8472222222226</v>
      </c>
      <c r="AO2409">
        <v>14534.663636363637</v>
      </c>
      <c r="AP2409">
        <v>11533.575757575758</v>
      </c>
      <c r="AQ2409">
        <v>14801.294117647059</v>
      </c>
      <c r="AR2409">
        <v>9930.863636363636</v>
      </c>
      <c r="AS2409">
        <v>10865.301587301587</v>
      </c>
      <c r="AT2409">
        <v>10785.337837837838</v>
      </c>
      <c r="AU2409">
        <v>15485.660079051384</v>
      </c>
    </row>
    <row r="2410" spans="17:47" x14ac:dyDescent="0.4">
      <c r="Q2410">
        <v>12010.325000000001</v>
      </c>
      <c r="R2410">
        <v>14506.443548387097</v>
      </c>
      <c r="S2410">
        <v>12214.0625</v>
      </c>
      <c r="T2410">
        <v>16306.773333333333</v>
      </c>
      <c r="U2410">
        <v>12823</v>
      </c>
      <c r="V2410">
        <v>11577.125</v>
      </c>
      <c r="W2410">
        <v>13136.727272727272</v>
      </c>
      <c r="X2410">
        <v>12962.202020202019</v>
      </c>
      <c r="Y2410">
        <v>15982.966386554623</v>
      </c>
      <c r="Z2410">
        <v>11397.10606060606</v>
      </c>
      <c r="AA2410">
        <v>13120.642857142857</v>
      </c>
      <c r="AB2410">
        <v>13337.364864864865</v>
      </c>
      <c r="AC2410">
        <v>16313.02371541502</v>
      </c>
      <c r="AF2410">
        <v>11488.421768707483</v>
      </c>
      <c r="AI2410">
        <v>10018.191666666668</v>
      </c>
      <c r="AJ2410">
        <v>13054.516129032258</v>
      </c>
      <c r="AK2410">
        <v>9578.53125</v>
      </c>
      <c r="AL2410">
        <v>11106.486666666666</v>
      </c>
      <c r="AM2410">
        <v>11668.6</v>
      </c>
      <c r="AN2410">
        <v>9067.5694444444453</v>
      </c>
      <c r="AO2410">
        <v>14523.763636363636</v>
      </c>
      <c r="AP2410">
        <v>11535.353535353535</v>
      </c>
      <c r="AQ2410">
        <v>14802.882352941177</v>
      </c>
      <c r="AR2410">
        <v>9934.068181818182</v>
      </c>
      <c r="AS2410">
        <v>10859.420634920634</v>
      </c>
      <c r="AT2410">
        <v>10781.763513513513</v>
      </c>
      <c r="AU2410">
        <v>15475.814229249012</v>
      </c>
    </row>
    <row r="2411" spans="17:47" x14ac:dyDescent="0.4">
      <c r="Q2411">
        <v>12014.125</v>
      </c>
      <c r="R2411">
        <v>14563.193548387097</v>
      </c>
      <c r="S2411">
        <v>12215.520833333334</v>
      </c>
      <c r="T2411">
        <v>16289.193333333333</v>
      </c>
      <c r="U2411">
        <v>12817.326315789474</v>
      </c>
      <c r="V2411">
        <v>11572.958333333334</v>
      </c>
      <c r="W2411">
        <v>13123.218181818182</v>
      </c>
      <c r="X2411">
        <v>12963.555555555555</v>
      </c>
      <c r="Y2411">
        <v>15985.050420168067</v>
      </c>
      <c r="Z2411">
        <v>11401.674242424242</v>
      </c>
      <c r="AA2411">
        <v>13126.70634920635</v>
      </c>
      <c r="AB2411">
        <v>13335.351351351352</v>
      </c>
      <c r="AC2411">
        <v>16308.826086956522</v>
      </c>
      <c r="AF2411">
        <v>11488.173469387755</v>
      </c>
      <c r="AI2411">
        <v>10017.516666666666</v>
      </c>
      <c r="AJ2411">
        <v>13058.540322580646</v>
      </c>
      <c r="AK2411">
        <v>9582.5520833333339</v>
      </c>
      <c r="AL2411">
        <v>11099.446666666667</v>
      </c>
      <c r="AM2411">
        <v>11654.78947368421</v>
      </c>
      <c r="AN2411">
        <v>9073.2222222222226</v>
      </c>
      <c r="AO2411">
        <v>14526.772727272728</v>
      </c>
      <c r="AP2411">
        <v>11534.90909090909</v>
      </c>
      <c r="AQ2411">
        <v>14814.27731092437</v>
      </c>
      <c r="AR2411">
        <v>9932.204545454546</v>
      </c>
      <c r="AS2411">
        <v>10864.309523809523</v>
      </c>
      <c r="AT2411">
        <v>10772.621621621622</v>
      </c>
      <c r="AU2411">
        <v>15461.185770750988</v>
      </c>
    </row>
    <row r="2412" spans="17:47" x14ac:dyDescent="0.4">
      <c r="Q2412">
        <v>12014.591666666667</v>
      </c>
      <c r="R2412">
        <v>14560.774193548386</v>
      </c>
      <c r="S2412">
        <v>12221.729166666666</v>
      </c>
      <c r="T2412">
        <v>16286.606666666667</v>
      </c>
      <c r="U2412">
        <v>12802.452631578948</v>
      </c>
      <c r="V2412">
        <v>11571.208333333334</v>
      </c>
      <c r="W2412">
        <v>13127.872727272726</v>
      </c>
      <c r="X2412">
        <v>12957.626262626263</v>
      </c>
      <c r="Y2412">
        <v>15969.495798319327</v>
      </c>
      <c r="Z2412">
        <v>11400.810606060606</v>
      </c>
      <c r="AA2412">
        <v>13123.023809523809</v>
      </c>
      <c r="AB2412">
        <v>13340.925675675675</v>
      </c>
      <c r="AC2412">
        <v>16300.0395256917</v>
      </c>
      <c r="AF2412">
        <v>11481.487074829933</v>
      </c>
      <c r="AI2412">
        <v>10013.508333333333</v>
      </c>
      <c r="AJ2412">
        <v>13059.556451612903</v>
      </c>
      <c r="AK2412">
        <v>9572.21875</v>
      </c>
      <c r="AL2412">
        <v>11097.06</v>
      </c>
      <c r="AM2412">
        <v>11639.031578947368</v>
      </c>
      <c r="AN2412">
        <v>9073.0833333333339</v>
      </c>
      <c r="AO2412">
        <v>14520.945454545454</v>
      </c>
      <c r="AP2412">
        <v>11521.282828282829</v>
      </c>
      <c r="AQ2412">
        <v>14810.193277310924</v>
      </c>
      <c r="AR2412">
        <v>9924.757575757576</v>
      </c>
      <c r="AS2412">
        <v>10862.547619047618</v>
      </c>
      <c r="AT2412">
        <v>10780.256756756757</v>
      </c>
      <c r="AU2412">
        <v>15457.509881422924</v>
      </c>
    </row>
    <row r="2413" spans="17:47" x14ac:dyDescent="0.4">
      <c r="Q2413">
        <v>12013.3</v>
      </c>
      <c r="R2413">
        <v>14571.145161290322</v>
      </c>
      <c r="S2413">
        <v>12223.40625</v>
      </c>
      <c r="T2413">
        <v>16228.8</v>
      </c>
      <c r="U2413">
        <v>12784.231578947369</v>
      </c>
      <c r="V2413">
        <v>11574</v>
      </c>
      <c r="W2413">
        <v>13123.236363636364</v>
      </c>
      <c r="X2413">
        <v>12957.545454545454</v>
      </c>
      <c r="Y2413">
        <v>15953.01680672269</v>
      </c>
      <c r="Z2413">
        <v>11401.742424242424</v>
      </c>
      <c r="AA2413">
        <v>13121.650793650793</v>
      </c>
      <c r="AB2413">
        <v>13339.668918918918</v>
      </c>
      <c r="AC2413">
        <v>16307.347826086956</v>
      </c>
      <c r="AF2413">
        <v>11480.561224489797</v>
      </c>
      <c r="AI2413">
        <v>10013.200000000001</v>
      </c>
      <c r="AJ2413">
        <v>13061.782258064517</v>
      </c>
      <c r="AK2413">
        <v>9564.125</v>
      </c>
      <c r="AL2413">
        <v>11096.04</v>
      </c>
      <c r="AM2413">
        <v>11636.578947368422</v>
      </c>
      <c r="AN2413">
        <v>9070.5277777777774</v>
      </c>
      <c r="AO2413">
        <v>14510.945454545454</v>
      </c>
      <c r="AP2413">
        <v>11513.040404040405</v>
      </c>
      <c r="AQ2413">
        <v>14816.16806722689</v>
      </c>
      <c r="AR2413">
        <v>9931.424242424242</v>
      </c>
      <c r="AS2413">
        <v>10854.373015873016</v>
      </c>
      <c r="AT2413">
        <v>10777.986486486487</v>
      </c>
      <c r="AU2413">
        <v>15462.853754940712</v>
      </c>
    </row>
    <row r="2414" spans="17:47" x14ac:dyDescent="0.4">
      <c r="Q2414">
        <v>12010.041666666666</v>
      </c>
      <c r="R2414">
        <v>14569.435483870968</v>
      </c>
      <c r="S2414">
        <v>12216.59375</v>
      </c>
      <c r="T2414">
        <v>16318.533333333333</v>
      </c>
      <c r="U2414">
        <v>12778.115789473684</v>
      </c>
      <c r="V2414">
        <v>11566.25</v>
      </c>
      <c r="W2414">
        <v>13119.00909090909</v>
      </c>
      <c r="X2414">
        <v>12965.464646464647</v>
      </c>
      <c r="Y2414">
        <v>15964.050420168067</v>
      </c>
      <c r="Z2414">
        <v>11399.083333333334</v>
      </c>
      <c r="AA2414">
        <v>13123.79365079365</v>
      </c>
      <c r="AB2414">
        <v>13324.351351351352</v>
      </c>
      <c r="AC2414">
        <v>16311.596837944664</v>
      </c>
      <c r="AF2414">
        <v>11485.803401360545</v>
      </c>
      <c r="AI2414">
        <v>10012.291666666666</v>
      </c>
      <c r="AJ2414">
        <v>13058.991935483871</v>
      </c>
      <c r="AK2414">
        <v>9559.2083333333339</v>
      </c>
      <c r="AL2414">
        <v>11089.226666666667</v>
      </c>
      <c r="AM2414">
        <v>11631.273684210526</v>
      </c>
      <c r="AN2414">
        <v>9061.8611111111113</v>
      </c>
      <c r="AO2414">
        <v>14509.709090909091</v>
      </c>
      <c r="AP2414">
        <v>11522.868686868687</v>
      </c>
      <c r="AQ2414">
        <v>14808.932773109243</v>
      </c>
      <c r="AR2414">
        <v>9932.55303030303</v>
      </c>
      <c r="AS2414">
        <v>10860.238095238095</v>
      </c>
      <c r="AT2414">
        <v>10773.736486486487</v>
      </c>
      <c r="AU2414">
        <v>15454.284584980238</v>
      </c>
    </row>
    <row r="2415" spans="17:47" x14ac:dyDescent="0.4">
      <c r="Q2415">
        <v>12004.858333333334</v>
      </c>
      <c r="R2415">
        <v>14563.75</v>
      </c>
      <c r="S2415">
        <v>12217.833333333334</v>
      </c>
      <c r="T2415">
        <v>16229.673333333334</v>
      </c>
      <c r="U2415">
        <v>12777.231578947369</v>
      </c>
      <c r="V2415">
        <v>11567.236111111111</v>
      </c>
      <c r="W2415">
        <v>13114.054545454546</v>
      </c>
      <c r="X2415">
        <v>12966.050505050505</v>
      </c>
      <c r="Y2415">
        <v>15969.957983193277</v>
      </c>
      <c r="Z2415">
        <v>11404.628787878788</v>
      </c>
      <c r="AA2415">
        <v>13128.095238095239</v>
      </c>
      <c r="AB2415">
        <v>13314.074324324325</v>
      </c>
      <c r="AC2415">
        <v>16306.106719367588</v>
      </c>
      <c r="AF2415">
        <v>11480.040136054422</v>
      </c>
      <c r="AI2415">
        <v>10005.674999999999</v>
      </c>
      <c r="AJ2415">
        <v>13055.572580645161</v>
      </c>
      <c r="AK2415">
        <v>9560.65625</v>
      </c>
      <c r="AL2415">
        <v>11091.14</v>
      </c>
      <c r="AM2415">
        <v>11633.357894736842</v>
      </c>
      <c r="AN2415">
        <v>9064.3472222222226</v>
      </c>
      <c r="AO2415">
        <v>14513.454545454546</v>
      </c>
      <c r="AP2415">
        <v>11514.121212121212</v>
      </c>
      <c r="AQ2415">
        <v>14806.840336134454</v>
      </c>
      <c r="AR2415">
        <v>9933.265151515152</v>
      </c>
      <c r="AS2415">
        <v>10866.349206349207</v>
      </c>
      <c r="AT2415">
        <v>10775.736486486487</v>
      </c>
      <c r="AU2415">
        <v>15445.703557312252</v>
      </c>
    </row>
    <row r="2416" spans="17:47" x14ac:dyDescent="0.4">
      <c r="Q2416">
        <v>12013.883333333333</v>
      </c>
      <c r="R2416">
        <v>14554.104838709678</v>
      </c>
      <c r="S2416">
        <v>12216.708333333334</v>
      </c>
      <c r="T2416">
        <v>16291.94</v>
      </c>
      <c r="U2416">
        <v>12777.431578947368</v>
      </c>
      <c r="V2416">
        <v>11569.138888888889</v>
      </c>
      <c r="W2416">
        <v>13117.963636363636</v>
      </c>
      <c r="X2416">
        <v>12965.282828282829</v>
      </c>
      <c r="Y2416">
        <v>15978.571428571429</v>
      </c>
      <c r="Z2416">
        <v>11401.181818181818</v>
      </c>
      <c r="AA2416">
        <v>13128.119047619048</v>
      </c>
      <c r="AB2416">
        <v>13311.418918918918</v>
      </c>
      <c r="AC2416">
        <v>16301</v>
      </c>
      <c r="AF2416">
        <v>11478.586394557824</v>
      </c>
      <c r="AI2416">
        <v>10000.049999999999</v>
      </c>
      <c r="AJ2416">
        <v>13055.379032258064</v>
      </c>
      <c r="AK2416">
        <v>9555.8958333333339</v>
      </c>
      <c r="AL2416">
        <v>11079.993333333334</v>
      </c>
      <c r="AM2416">
        <v>11641.78947368421</v>
      </c>
      <c r="AN2416">
        <v>9067.8055555555547</v>
      </c>
      <c r="AO2416">
        <v>14509.827272727272</v>
      </c>
      <c r="AP2416">
        <v>11508.767676767677</v>
      </c>
      <c r="AQ2416">
        <v>14796.0756302521</v>
      </c>
      <c r="AR2416">
        <v>9943.9166666666661</v>
      </c>
      <c r="AS2416">
        <v>10859.753968253968</v>
      </c>
      <c r="AT2416">
        <v>10772.932432432432</v>
      </c>
      <c r="AU2416">
        <v>15449.90513833992</v>
      </c>
    </row>
    <row r="2417" spans="17:47" x14ac:dyDescent="0.4">
      <c r="Q2417">
        <v>12014.408333333333</v>
      </c>
      <c r="R2417">
        <v>14607.604838709678</v>
      </c>
      <c r="S2417">
        <v>12204.875</v>
      </c>
      <c r="T2417">
        <v>16298.76</v>
      </c>
      <c r="U2417">
        <v>12783.305263157894</v>
      </c>
      <c r="V2417">
        <v>11559.625</v>
      </c>
      <c r="W2417">
        <v>13113.527272727273</v>
      </c>
      <c r="X2417">
        <v>12959.979797979799</v>
      </c>
      <c r="Y2417">
        <v>15977.672268907563</v>
      </c>
      <c r="Z2417">
        <v>11401.568181818182</v>
      </c>
      <c r="AA2417">
        <v>13114.992063492064</v>
      </c>
      <c r="AB2417">
        <v>13301.777027027027</v>
      </c>
      <c r="AC2417">
        <v>16308.06719367589</v>
      </c>
      <c r="AF2417">
        <v>11475.718367346939</v>
      </c>
      <c r="AI2417">
        <v>10008.200000000001</v>
      </c>
      <c r="AJ2417">
        <v>13060.008064516129</v>
      </c>
      <c r="AK2417">
        <v>9559.4583333333339</v>
      </c>
      <c r="AL2417">
        <v>11071.08</v>
      </c>
      <c r="AM2417">
        <v>11645.284210526315</v>
      </c>
      <c r="AN2417">
        <v>9068.4444444444453</v>
      </c>
      <c r="AO2417">
        <v>14504.236363636364</v>
      </c>
      <c r="AP2417">
        <v>11517.09090909091</v>
      </c>
      <c r="AQ2417">
        <v>14802.714285714286</v>
      </c>
      <c r="AR2417">
        <v>9944.484848484848</v>
      </c>
      <c r="AS2417">
        <v>10852.849206349207</v>
      </c>
      <c r="AT2417">
        <v>10765.783783783783</v>
      </c>
      <c r="AU2417">
        <v>15435.525691699604</v>
      </c>
    </row>
    <row r="2418" spans="17:47" x14ac:dyDescent="0.4">
      <c r="Q2418">
        <v>12003.641666666666</v>
      </c>
      <c r="R2418">
        <v>14600.475806451614</v>
      </c>
      <c r="S2418">
        <v>12204.614583333334</v>
      </c>
      <c r="T2418">
        <v>16241.44</v>
      </c>
      <c r="U2418">
        <v>12790.6</v>
      </c>
      <c r="V2418">
        <v>11552.555555555555</v>
      </c>
      <c r="W2418">
        <v>13111.263636363636</v>
      </c>
      <c r="X2418">
        <v>12953.939393939394</v>
      </c>
      <c r="Y2418">
        <v>15978.55462184874</v>
      </c>
      <c r="Z2418">
        <v>11399.454545454546</v>
      </c>
      <c r="AA2418">
        <v>13121.642857142857</v>
      </c>
      <c r="AB2418">
        <v>13290.54054054054</v>
      </c>
      <c r="AC2418">
        <v>16307.537549407114</v>
      </c>
      <c r="AF2418">
        <v>11474.303401360545</v>
      </c>
      <c r="AI2418">
        <v>10010.791666666666</v>
      </c>
      <c r="AJ2418">
        <v>13051.983870967742</v>
      </c>
      <c r="AK2418">
        <v>9557.9583333333339</v>
      </c>
      <c r="AL2418">
        <v>11063.233333333334</v>
      </c>
      <c r="AM2418">
        <v>11642.431578947368</v>
      </c>
      <c r="AN2418">
        <v>9068.2777777777774</v>
      </c>
      <c r="AO2418">
        <v>14501.545454545454</v>
      </c>
      <c r="AP2418">
        <v>11516.464646464647</v>
      </c>
      <c r="AQ2418">
        <v>14799.159663865546</v>
      </c>
      <c r="AR2418">
        <v>9939.8560606060601</v>
      </c>
      <c r="AS2418">
        <v>10848.777777777777</v>
      </c>
      <c r="AT2418">
        <v>10759.925675675675</v>
      </c>
      <c r="AU2418">
        <v>15430.786561264822</v>
      </c>
    </row>
    <row r="2419" spans="17:47" x14ac:dyDescent="0.4">
      <c r="Q2419">
        <v>12003.858333333334</v>
      </c>
      <c r="R2419">
        <v>14608.040322580646</v>
      </c>
      <c r="S2419">
        <v>12208.791666666666</v>
      </c>
      <c r="T2419">
        <v>16265.226666666667</v>
      </c>
      <c r="U2419">
        <v>12779.305263157894</v>
      </c>
      <c r="V2419">
        <v>11555.972222222223</v>
      </c>
      <c r="W2419">
        <v>13120.50909090909</v>
      </c>
      <c r="X2419">
        <v>12946.828282828283</v>
      </c>
      <c r="Y2419">
        <v>15968.957983193277</v>
      </c>
      <c r="Z2419">
        <v>11397.64393939394</v>
      </c>
      <c r="AA2419">
        <v>13129.126984126984</v>
      </c>
      <c r="AB2419">
        <v>13291.337837837838</v>
      </c>
      <c r="AC2419">
        <v>16300.869565217392</v>
      </c>
      <c r="AF2419">
        <v>11475.313605442178</v>
      </c>
      <c r="AI2419">
        <v>10007.558333333332</v>
      </c>
      <c r="AJ2419">
        <v>13044.225806451614</v>
      </c>
      <c r="AK2419">
        <v>9561.7916666666661</v>
      </c>
      <c r="AL2419">
        <v>11056.5</v>
      </c>
      <c r="AM2419">
        <v>11636.17894736842</v>
      </c>
      <c r="AN2419">
        <v>9075.3472222222226</v>
      </c>
      <c r="AO2419">
        <v>14489.254545454545</v>
      </c>
      <c r="AP2419">
        <v>11504.333333333334</v>
      </c>
      <c r="AQ2419">
        <v>14800.210084033613</v>
      </c>
      <c r="AR2419">
        <v>9939.5833333333339</v>
      </c>
      <c r="AS2419">
        <v>10843.023809523809</v>
      </c>
      <c r="AT2419">
        <v>10758.222972972973</v>
      </c>
      <c r="AU2419">
        <v>15424.833992094862</v>
      </c>
    </row>
    <row r="2420" spans="17:47" x14ac:dyDescent="0.4">
      <c r="Q2420">
        <v>12016.141666666666</v>
      </c>
      <c r="R2420">
        <v>14615.604838709678</v>
      </c>
      <c r="S2420">
        <v>12215.864583333334</v>
      </c>
      <c r="T2420">
        <v>16215.12</v>
      </c>
      <c r="U2420">
        <v>12767.6</v>
      </c>
      <c r="V2420">
        <v>11551.555555555555</v>
      </c>
      <c r="W2420">
        <v>13126.218181818182</v>
      </c>
      <c r="X2420">
        <v>12955.858585858587</v>
      </c>
      <c r="Y2420">
        <v>15950.008403361344</v>
      </c>
      <c r="Z2420">
        <v>11390.712121212122</v>
      </c>
      <c r="AA2420">
        <v>13126.222222222223</v>
      </c>
      <c r="AB2420">
        <v>13283.074324324325</v>
      </c>
      <c r="AC2420">
        <v>16300.264822134388</v>
      </c>
      <c r="AF2420">
        <v>11471.852380952381</v>
      </c>
      <c r="AI2420">
        <v>10011.983333333334</v>
      </c>
      <c r="AJ2420">
        <v>13049.725806451614</v>
      </c>
      <c r="AK2420">
        <v>9559.125</v>
      </c>
      <c r="AL2420">
        <v>11042.606666666667</v>
      </c>
      <c r="AM2420">
        <v>11621.673684210526</v>
      </c>
      <c r="AN2420">
        <v>9073.2083333333339</v>
      </c>
      <c r="AO2420">
        <v>14481.854545454546</v>
      </c>
      <c r="AP2420">
        <v>11504.585858585859</v>
      </c>
      <c r="AQ2420">
        <v>14799.453781512606</v>
      </c>
      <c r="AR2420">
        <v>9935.9696969696961</v>
      </c>
      <c r="AS2420">
        <v>10846.404761904761</v>
      </c>
      <c r="AT2420">
        <v>10752.317567567568</v>
      </c>
      <c r="AU2420">
        <v>15420.826086956522</v>
      </c>
    </row>
    <row r="2421" spans="17:47" x14ac:dyDescent="0.4">
      <c r="Q2421">
        <v>12006.45</v>
      </c>
      <c r="R2421">
        <v>14616.58064516129</v>
      </c>
      <c r="S2421">
        <v>12218.072916666666</v>
      </c>
      <c r="T2421">
        <v>16074.606666666667</v>
      </c>
      <c r="U2421">
        <v>12777.757894736842</v>
      </c>
      <c r="V2421">
        <v>11549.5</v>
      </c>
      <c r="W2421">
        <v>13129.99090909091</v>
      </c>
      <c r="X2421">
        <v>12950.919191919193</v>
      </c>
      <c r="Y2421">
        <v>15940.848739495797</v>
      </c>
      <c r="Z2421">
        <v>11376.257575757576</v>
      </c>
      <c r="AA2421">
        <v>13129.079365079366</v>
      </c>
      <c r="AB2421">
        <v>13286.97972972973</v>
      </c>
      <c r="AC2421">
        <v>16294.794466403162</v>
      </c>
      <c r="AF2421">
        <v>11471.953061224489</v>
      </c>
      <c r="AI2421">
        <v>10015.391666666666</v>
      </c>
      <c r="AJ2421">
        <v>13041.741935483871</v>
      </c>
      <c r="AK2421">
        <v>9558.4791666666661</v>
      </c>
      <c r="AL2421">
        <v>11038.486666666666</v>
      </c>
      <c r="AM2421">
        <v>11610.873684210526</v>
      </c>
      <c r="AN2421">
        <v>9059</v>
      </c>
      <c r="AO2421">
        <v>14456.236363636364</v>
      </c>
      <c r="AP2421">
        <v>11505.595959595959</v>
      </c>
      <c r="AQ2421">
        <v>14794.268907563026</v>
      </c>
      <c r="AR2421">
        <v>9927.863636363636</v>
      </c>
      <c r="AS2421">
        <v>10843.261904761905</v>
      </c>
      <c r="AT2421">
        <v>10756.02027027027</v>
      </c>
      <c r="AU2421">
        <v>15421.391304347826</v>
      </c>
    </row>
    <row r="2422" spans="17:47" x14ac:dyDescent="0.4">
      <c r="Q2422">
        <v>11998.083333333334</v>
      </c>
      <c r="R2422">
        <v>14559.048387096775</v>
      </c>
      <c r="S2422">
        <v>12218.614583333334</v>
      </c>
      <c r="T2422">
        <v>16259.193333333333</v>
      </c>
      <c r="U2422">
        <v>12763.873684210526</v>
      </c>
      <c r="V2422">
        <v>11546.375</v>
      </c>
      <c r="W2422">
        <v>13133.254545454545</v>
      </c>
      <c r="X2422">
        <v>12945.707070707071</v>
      </c>
      <c r="Y2422">
        <v>15935.025210084033</v>
      </c>
      <c r="Z2422">
        <v>11372.810606060606</v>
      </c>
      <c r="AA2422">
        <v>13134.325396825398</v>
      </c>
      <c r="AB2422">
        <v>13289.986486486487</v>
      </c>
      <c r="AC2422">
        <v>16289.434782608696</v>
      </c>
      <c r="AF2422">
        <v>11473.995918367347</v>
      </c>
      <c r="AI2422">
        <v>10006.025</v>
      </c>
      <c r="AJ2422">
        <v>13036.282258064517</v>
      </c>
      <c r="AK2422">
        <v>9559.3645833333339</v>
      </c>
      <c r="AL2422">
        <v>11045.6</v>
      </c>
      <c r="AM2422">
        <v>11597.073684210527</v>
      </c>
      <c r="AN2422">
        <v>9064.2638888888887</v>
      </c>
      <c r="AO2422">
        <v>14457.054545454546</v>
      </c>
      <c r="AP2422">
        <v>11497.545454545454</v>
      </c>
      <c r="AQ2422">
        <v>14787.747899159664</v>
      </c>
      <c r="AR2422">
        <v>9930.371212121212</v>
      </c>
      <c r="AS2422">
        <v>10835.373015873016</v>
      </c>
      <c r="AT2422">
        <v>10758.378378378378</v>
      </c>
      <c r="AU2422">
        <v>15425.739130434782</v>
      </c>
    </row>
    <row r="2423" spans="17:47" x14ac:dyDescent="0.4">
      <c r="Q2423">
        <v>12007.266666666666</v>
      </c>
      <c r="R2423">
        <v>14561.435483870968</v>
      </c>
      <c r="S2423">
        <v>12220.5625</v>
      </c>
      <c r="T2423">
        <v>16147.26</v>
      </c>
      <c r="U2423">
        <v>12748.136842105263</v>
      </c>
      <c r="V2423">
        <v>11550.569444444445</v>
      </c>
      <c r="W2423">
        <v>13141.209090909091</v>
      </c>
      <c r="X2423">
        <v>12946.434343434343</v>
      </c>
      <c r="Y2423">
        <v>15930.0756302521</v>
      </c>
      <c r="Z2423">
        <v>11373.924242424242</v>
      </c>
      <c r="AA2423">
        <v>13132.753968253968</v>
      </c>
      <c r="AB2423">
        <v>13307.628378378378</v>
      </c>
      <c r="AC2423">
        <v>16278.02766798419</v>
      </c>
      <c r="AF2423">
        <v>11475.350340136054</v>
      </c>
      <c r="AI2423">
        <v>9999.5499999999993</v>
      </c>
      <c r="AJ2423">
        <v>13045.048387096775</v>
      </c>
      <c r="AK2423">
        <v>9560.8645833333339</v>
      </c>
      <c r="AL2423">
        <v>11036.366666666667</v>
      </c>
      <c r="AM2423">
        <v>11582.115789473684</v>
      </c>
      <c r="AN2423">
        <v>9058.375</v>
      </c>
      <c r="AO2423">
        <v>14446.254545454545</v>
      </c>
      <c r="AP2423">
        <v>11498.626262626263</v>
      </c>
      <c r="AQ2423">
        <v>14784.470588235294</v>
      </c>
      <c r="AR2423">
        <v>9933.378787878788</v>
      </c>
      <c r="AS2423">
        <v>10836.087301587302</v>
      </c>
      <c r="AT2423">
        <v>10760.581081081082</v>
      </c>
      <c r="AU2423">
        <v>15419.09486166008</v>
      </c>
    </row>
    <row r="2424" spans="17:47" x14ac:dyDescent="0.4">
      <c r="Q2424">
        <v>12009.858333333334</v>
      </c>
      <c r="R2424">
        <v>14557.983870967742</v>
      </c>
      <c r="S2424">
        <v>12219.052083333334</v>
      </c>
      <c r="T2424">
        <v>16223.66</v>
      </c>
      <c r="U2424">
        <v>12758.242105263158</v>
      </c>
      <c r="V2424">
        <v>11557.347222222223</v>
      </c>
      <c r="W2424">
        <v>13121.136363636364</v>
      </c>
      <c r="X2424">
        <v>12949.272727272728</v>
      </c>
      <c r="Y2424">
        <v>15936.747899159664</v>
      </c>
      <c r="Z2424">
        <v>11382.310606060606</v>
      </c>
      <c r="AA2424">
        <v>13133.904761904761</v>
      </c>
      <c r="AB2424">
        <v>13310.182432432432</v>
      </c>
      <c r="AC2424">
        <v>16290.743083003952</v>
      </c>
      <c r="AF2424">
        <v>11481.457823129253</v>
      </c>
      <c r="AI2424">
        <v>9990.7999999999993</v>
      </c>
      <c r="AJ2424">
        <v>13062.838709677419</v>
      </c>
      <c r="AK2424">
        <v>9563.6979166666661</v>
      </c>
      <c r="AL2424">
        <v>11041.973333333333</v>
      </c>
      <c r="AM2424">
        <v>11577.126315789474</v>
      </c>
      <c r="AN2424">
        <v>9055.6527777777774</v>
      </c>
      <c r="AO2424">
        <v>14438.981818181817</v>
      </c>
      <c r="AP2424">
        <v>11507</v>
      </c>
      <c r="AQ2424">
        <v>14786.579831932773</v>
      </c>
      <c r="AR2424">
        <v>9933.3560606060601</v>
      </c>
      <c r="AS2424">
        <v>10841.119047619048</v>
      </c>
      <c r="AT2424">
        <v>10762.20945945946</v>
      </c>
      <c r="AU2424">
        <v>15426.134387351778</v>
      </c>
    </row>
    <row r="2425" spans="17:47" x14ac:dyDescent="0.4">
      <c r="Q2425">
        <v>11992.95</v>
      </c>
      <c r="R2425">
        <v>14562.032258064517</v>
      </c>
      <c r="S2425">
        <v>12223.802083333334</v>
      </c>
      <c r="T2425">
        <v>16162.9</v>
      </c>
      <c r="U2425">
        <v>12752.831578947369</v>
      </c>
      <c r="V2425">
        <v>11563.958333333334</v>
      </c>
      <c r="W2425">
        <v>13126.9</v>
      </c>
      <c r="X2425">
        <v>12951.545454545454</v>
      </c>
      <c r="Y2425">
        <v>15945.823529411764</v>
      </c>
      <c r="Z2425">
        <v>11390.371212121212</v>
      </c>
      <c r="AA2425">
        <v>13129.84126984127</v>
      </c>
      <c r="AB2425">
        <v>13316.337837837838</v>
      </c>
      <c r="AC2425">
        <v>16287.470355731226</v>
      </c>
      <c r="AF2425">
        <v>11479.357823129252</v>
      </c>
      <c r="AI2425">
        <v>9983.9083333333328</v>
      </c>
      <c r="AJ2425">
        <v>13065.411290322581</v>
      </c>
      <c r="AK2425">
        <v>9560.2083333333339</v>
      </c>
      <c r="AL2425">
        <v>11039.633333333333</v>
      </c>
      <c r="AM2425">
        <v>11576.084210526316</v>
      </c>
      <c r="AN2425">
        <v>9063.5694444444453</v>
      </c>
      <c r="AO2425">
        <v>14444.336363636363</v>
      </c>
      <c r="AP2425">
        <v>11506.404040404041</v>
      </c>
      <c r="AQ2425">
        <v>14780.571428571429</v>
      </c>
      <c r="AR2425">
        <v>9933.060606060606</v>
      </c>
      <c r="AS2425">
        <v>10834.253968253968</v>
      </c>
      <c r="AT2425">
        <v>10764.878378378378</v>
      </c>
      <c r="AU2425">
        <v>15424.90118577075</v>
      </c>
    </row>
    <row r="2426" spans="17:47" x14ac:dyDescent="0.4">
      <c r="Q2426">
        <v>11989.191666666668</v>
      </c>
      <c r="R2426">
        <v>14560.83064516129</v>
      </c>
      <c r="S2426">
        <v>12220.104166666666</v>
      </c>
      <c r="T2426">
        <v>16150.22</v>
      </c>
      <c r="U2426">
        <v>12749.61052631579</v>
      </c>
      <c r="V2426">
        <v>11566.638888888889</v>
      </c>
      <c r="W2426">
        <v>13128.627272727274</v>
      </c>
      <c r="X2426">
        <v>12953.676767676769</v>
      </c>
      <c r="Y2426">
        <v>15953.126050420167</v>
      </c>
      <c r="Z2426">
        <v>11398.348484848484</v>
      </c>
      <c r="AA2426">
        <v>13125.65873015873</v>
      </c>
      <c r="AB2426">
        <v>13322.533783783783</v>
      </c>
      <c r="AC2426">
        <v>16294.304347826086</v>
      </c>
      <c r="AF2426">
        <v>11482.482993197278</v>
      </c>
      <c r="AI2426">
        <v>9978.9583333333339</v>
      </c>
      <c r="AJ2426">
        <v>13068.475806451614</v>
      </c>
      <c r="AK2426">
        <v>9562.8645833333339</v>
      </c>
      <c r="AL2426">
        <v>11041.453333333333</v>
      </c>
      <c r="AM2426">
        <v>11569.894736842105</v>
      </c>
      <c r="AN2426">
        <v>9070.4583333333339</v>
      </c>
      <c r="AO2426">
        <v>14446.9</v>
      </c>
      <c r="AP2426">
        <v>11507.202020202019</v>
      </c>
      <c r="AQ2426">
        <v>14779.680672268907</v>
      </c>
      <c r="AR2426">
        <v>9930.545454545454</v>
      </c>
      <c r="AS2426">
        <v>10836.20634920635</v>
      </c>
      <c r="AT2426">
        <v>10767.864864864865</v>
      </c>
      <c r="AU2426">
        <v>15422.529644268774</v>
      </c>
    </row>
    <row r="2427" spans="17:47" x14ac:dyDescent="0.4">
      <c r="Q2427">
        <v>11992.758333333333</v>
      </c>
      <c r="R2427">
        <v>14564.709677419354</v>
      </c>
      <c r="S2427">
        <v>12226.6875</v>
      </c>
      <c r="T2427">
        <v>16253.606666666667</v>
      </c>
      <c r="U2427">
        <v>12769.431578947368</v>
      </c>
      <c r="V2427">
        <v>11561.097222222223</v>
      </c>
      <c r="W2427">
        <v>13118.454545454546</v>
      </c>
      <c r="X2427">
        <v>12957.646464646465</v>
      </c>
      <c r="Y2427">
        <v>15968.731092436974</v>
      </c>
      <c r="Z2427">
        <v>11410.333333333334</v>
      </c>
      <c r="AA2427">
        <v>13126.269841269841</v>
      </c>
      <c r="AB2427">
        <v>13319.56081081081</v>
      </c>
      <c r="AC2427">
        <v>16293.114624505928</v>
      </c>
      <c r="AF2427">
        <v>11478.344217687074</v>
      </c>
      <c r="AI2427">
        <v>9978.3333333333339</v>
      </c>
      <c r="AJ2427">
        <v>13067.661290322581</v>
      </c>
      <c r="AK2427">
        <v>9558.5833333333339</v>
      </c>
      <c r="AL2427">
        <v>11041.913333333334</v>
      </c>
      <c r="AM2427">
        <v>11575.136842105263</v>
      </c>
      <c r="AN2427">
        <v>9065.1666666666661</v>
      </c>
      <c r="AO2427">
        <v>14452</v>
      </c>
      <c r="AP2427">
        <v>11506.717171717171</v>
      </c>
      <c r="AQ2427">
        <v>14779.27731092437</v>
      </c>
      <c r="AR2427">
        <v>9929.4015151515159</v>
      </c>
      <c r="AS2427">
        <v>10844.36507936508</v>
      </c>
      <c r="AT2427">
        <v>10762.121621621622</v>
      </c>
      <c r="AU2427">
        <v>15424.97628458498</v>
      </c>
    </row>
    <row r="2428" spans="17:47" x14ac:dyDescent="0.4">
      <c r="Q2428">
        <v>11995.241666666667</v>
      </c>
      <c r="R2428">
        <v>14571.959677419354</v>
      </c>
      <c r="S2428">
        <v>12220.125</v>
      </c>
      <c r="T2428">
        <v>16201.246666666666</v>
      </c>
      <c r="U2428">
        <v>12765.852631578948</v>
      </c>
      <c r="V2428">
        <v>11561.305555555555</v>
      </c>
      <c r="W2428">
        <v>13115.927272727273</v>
      </c>
      <c r="X2428">
        <v>12960.121212121212</v>
      </c>
      <c r="Y2428">
        <v>15963.613445378151</v>
      </c>
      <c r="Z2428">
        <v>11409.575757575758</v>
      </c>
      <c r="AA2428">
        <v>13120.420634920634</v>
      </c>
      <c r="AB2428">
        <v>13298.27027027027</v>
      </c>
      <c r="AC2428">
        <v>16296.245059288538</v>
      </c>
      <c r="AF2428">
        <v>11485.155782312926</v>
      </c>
      <c r="AI2428">
        <v>9975.9249999999993</v>
      </c>
      <c r="AJ2428">
        <v>13062.201612903225</v>
      </c>
      <c r="AK2428">
        <v>9558.6979166666661</v>
      </c>
      <c r="AL2428">
        <v>11049.593333333334</v>
      </c>
      <c r="AM2428">
        <v>11572.094736842106</v>
      </c>
      <c r="AN2428">
        <v>9060</v>
      </c>
      <c r="AO2428">
        <v>14466.045454545454</v>
      </c>
      <c r="AP2428">
        <v>11503.080808080807</v>
      </c>
      <c r="AQ2428">
        <v>14776.605042016807</v>
      </c>
      <c r="AR2428">
        <v>9919.871212121212</v>
      </c>
      <c r="AS2428">
        <v>10841.650793650793</v>
      </c>
      <c r="AT2428">
        <v>10759.858108108108</v>
      </c>
      <c r="AU2428">
        <v>15424.588932806324</v>
      </c>
    </row>
    <row r="2429" spans="17:47" x14ac:dyDescent="0.4">
      <c r="Q2429">
        <v>11988.674999999999</v>
      </c>
      <c r="R2429">
        <v>14575.451612903225</v>
      </c>
      <c r="S2429">
        <v>12218.927083333334</v>
      </c>
      <c r="T2429">
        <v>16197.38</v>
      </c>
      <c r="U2429">
        <v>12754.010526315789</v>
      </c>
      <c r="V2429">
        <v>11562.638888888889</v>
      </c>
      <c r="W2429">
        <v>13114.854545454546</v>
      </c>
      <c r="X2429">
        <v>12954.717171717171</v>
      </c>
      <c r="Y2429">
        <v>15959.957983193277</v>
      </c>
      <c r="Z2429">
        <v>11408.068181818182</v>
      </c>
      <c r="AA2429">
        <v>13110.563492063493</v>
      </c>
      <c r="AB2429">
        <v>13299.635135135135</v>
      </c>
      <c r="AC2429">
        <v>16283.462450592886</v>
      </c>
      <c r="AF2429">
        <v>11487.359183673469</v>
      </c>
      <c r="AI2429">
        <v>9980.5416666666661</v>
      </c>
      <c r="AJ2429">
        <v>13051.741935483871</v>
      </c>
      <c r="AK2429">
        <v>9555.2604166666661</v>
      </c>
      <c r="AL2429">
        <v>11047.58</v>
      </c>
      <c r="AM2429">
        <v>11564.063157894738</v>
      </c>
      <c r="AN2429">
        <v>9060.4583333333339</v>
      </c>
      <c r="AO2429">
        <v>14475.281818181818</v>
      </c>
      <c r="AP2429">
        <v>11498.282828282829</v>
      </c>
      <c r="AQ2429">
        <v>14763.478991596639</v>
      </c>
      <c r="AR2429">
        <v>9921.954545454546</v>
      </c>
      <c r="AS2429">
        <v>10833.142857142857</v>
      </c>
      <c r="AT2429">
        <v>10754.445945945947</v>
      </c>
      <c r="AU2429">
        <v>15418.280632411068</v>
      </c>
    </row>
    <row r="2430" spans="17:47" x14ac:dyDescent="0.4">
      <c r="Q2430">
        <v>12005.441666666668</v>
      </c>
      <c r="R2430">
        <v>14566.516129032258</v>
      </c>
      <c r="S2430">
        <v>12218.666666666666</v>
      </c>
      <c r="T2430">
        <v>16186.306666666667</v>
      </c>
      <c r="U2430">
        <v>12754.084210526316</v>
      </c>
      <c r="V2430">
        <v>11555.833333333334</v>
      </c>
      <c r="W2430">
        <v>13108.972727272727</v>
      </c>
      <c r="X2430">
        <v>12952.404040404041</v>
      </c>
      <c r="Y2430">
        <v>15952.764705882353</v>
      </c>
      <c r="Z2430">
        <v>11412.174242424242</v>
      </c>
      <c r="AA2430">
        <v>13123.769841269841</v>
      </c>
      <c r="AB2430">
        <v>13304.756756756757</v>
      </c>
      <c r="AC2430">
        <v>16280.794466403162</v>
      </c>
      <c r="AF2430">
        <v>11490.812925170068</v>
      </c>
      <c r="AI2430">
        <v>9982.3416666666672</v>
      </c>
      <c r="AJ2430">
        <v>13043.862903225807</v>
      </c>
      <c r="AK2430">
        <v>9555.0416666666661</v>
      </c>
      <c r="AL2430">
        <v>11045.986666666666</v>
      </c>
      <c r="AM2430">
        <v>11554.284210526315</v>
      </c>
      <c r="AN2430">
        <v>9053.875</v>
      </c>
      <c r="AO2430">
        <v>14460.845454545455</v>
      </c>
      <c r="AP2430">
        <v>11495.595959595959</v>
      </c>
      <c r="AQ2430">
        <v>14760.09243697479</v>
      </c>
      <c r="AR2430">
        <v>9925.9090909090901</v>
      </c>
      <c r="AS2430">
        <v>10831.301587301587</v>
      </c>
      <c r="AT2430">
        <v>10762.527027027027</v>
      </c>
      <c r="AU2430">
        <v>15417.01581027668</v>
      </c>
    </row>
    <row r="2431" spans="17:47" x14ac:dyDescent="0.4">
      <c r="Q2431">
        <v>12012.333333333334</v>
      </c>
      <c r="R2431">
        <v>14564.532258064517</v>
      </c>
      <c r="S2431">
        <v>12218.6875</v>
      </c>
      <c r="T2431">
        <v>16249.166666666666</v>
      </c>
      <c r="U2431">
        <v>12756.715789473685</v>
      </c>
      <c r="V2431">
        <v>11543.388888888889</v>
      </c>
      <c r="W2431">
        <v>13102.045454545454</v>
      </c>
      <c r="X2431">
        <v>12958.181818181818</v>
      </c>
      <c r="Y2431">
        <v>15946.9243697479</v>
      </c>
      <c r="Z2431">
        <v>11412.613636363636</v>
      </c>
      <c r="AA2431">
        <v>13128.825396825398</v>
      </c>
      <c r="AB2431">
        <v>13300.168918918918</v>
      </c>
      <c r="AC2431">
        <v>16285.683794466404</v>
      </c>
      <c r="AF2431">
        <v>11482.761224489795</v>
      </c>
      <c r="AI2431">
        <v>9980.7166666666672</v>
      </c>
      <c r="AJ2431">
        <v>13046.233870967742</v>
      </c>
      <c r="AK2431">
        <v>9553.625</v>
      </c>
      <c r="AL2431">
        <v>11046.72</v>
      </c>
      <c r="AM2431">
        <v>11558.505263157895</v>
      </c>
      <c r="AN2431">
        <v>9056.9166666666661</v>
      </c>
      <c r="AO2431">
        <v>14477.90909090909</v>
      </c>
      <c r="AP2431">
        <v>11504.676767676769</v>
      </c>
      <c r="AQ2431">
        <v>14760.428571428571</v>
      </c>
      <c r="AR2431">
        <v>9926.1666666666661</v>
      </c>
      <c r="AS2431">
        <v>10831.79365079365</v>
      </c>
      <c r="AT2431">
        <v>10757.25</v>
      </c>
      <c r="AU2431">
        <v>15409.126482213438</v>
      </c>
    </row>
    <row r="2432" spans="17:47" x14ac:dyDescent="0.4">
      <c r="Q2432">
        <v>12009.908333333333</v>
      </c>
      <c r="R2432">
        <v>14560.653225806451</v>
      </c>
      <c r="S2432">
        <v>12213.5625</v>
      </c>
      <c r="T2432">
        <v>16069.86</v>
      </c>
      <c r="U2432">
        <v>12757.852631578948</v>
      </c>
      <c r="V2432">
        <v>11543</v>
      </c>
      <c r="W2432">
        <v>13104.081818181818</v>
      </c>
      <c r="X2432">
        <v>12954.030303030304</v>
      </c>
      <c r="Y2432">
        <v>15936.53781512605</v>
      </c>
      <c r="Z2432">
        <v>11395.969696969696</v>
      </c>
      <c r="AA2432">
        <v>13126.928571428571</v>
      </c>
      <c r="AB2432">
        <v>13304.837837837838</v>
      </c>
      <c r="AC2432">
        <v>16283.573122529644</v>
      </c>
      <c r="AF2432">
        <v>11480.5</v>
      </c>
      <c r="AI2432">
        <v>9980.3583333333336</v>
      </c>
      <c r="AJ2432">
        <v>13042.362903225807</v>
      </c>
      <c r="AK2432">
        <v>9559.3958333333339</v>
      </c>
      <c r="AL2432">
        <v>11040.4</v>
      </c>
      <c r="AM2432">
        <v>11552.431578947368</v>
      </c>
      <c r="AN2432">
        <v>9061.5277777777774</v>
      </c>
      <c r="AO2432">
        <v>14484.236363636364</v>
      </c>
      <c r="AP2432">
        <v>11507.414141414141</v>
      </c>
      <c r="AQ2432">
        <v>14761.823529411764</v>
      </c>
      <c r="AR2432">
        <v>9925.25</v>
      </c>
      <c r="AS2432">
        <v>10836.547619047618</v>
      </c>
      <c r="AT2432">
        <v>10755.905405405405</v>
      </c>
      <c r="AU2432">
        <v>15405.02766798419</v>
      </c>
    </row>
    <row r="2433" spans="17:47" x14ac:dyDescent="0.4">
      <c r="Q2433">
        <v>12006.108333333334</v>
      </c>
      <c r="R2433">
        <v>14562.927419354839</v>
      </c>
      <c r="S2433">
        <v>12221.645833333334</v>
      </c>
      <c r="T2433">
        <v>16255.053333333333</v>
      </c>
      <c r="U2433">
        <v>12756.968421052632</v>
      </c>
      <c r="V2433">
        <v>11542.680555555555</v>
      </c>
      <c r="W2433">
        <v>13103.054545454546</v>
      </c>
      <c r="X2433">
        <v>12952.050505050505</v>
      </c>
      <c r="Y2433">
        <v>15931.067226890757</v>
      </c>
      <c r="Z2433">
        <v>11391.75</v>
      </c>
      <c r="AA2433">
        <v>13130.492063492064</v>
      </c>
      <c r="AB2433">
        <v>13308.783783783783</v>
      </c>
      <c r="AC2433">
        <v>16283.99604743083</v>
      </c>
      <c r="AF2433">
        <v>11478.704081632653</v>
      </c>
      <c r="AI2433">
        <v>9981.6583333333328</v>
      </c>
      <c r="AJ2433">
        <v>13042.701612903225</v>
      </c>
      <c r="AK2433">
        <v>9559.5729166666661</v>
      </c>
      <c r="AL2433">
        <v>11046.593333333334</v>
      </c>
      <c r="AM2433">
        <v>11554.663157894736</v>
      </c>
      <c r="AN2433">
        <v>9067.7222222222226</v>
      </c>
      <c r="AO2433">
        <v>14484.918181818182</v>
      </c>
      <c r="AP2433">
        <v>11507.666666666666</v>
      </c>
      <c r="AQ2433">
        <v>14750.27731092437</v>
      </c>
      <c r="AR2433">
        <v>9931.560606060606</v>
      </c>
      <c r="AS2433">
        <v>10836.587301587302</v>
      </c>
      <c r="AT2433">
        <v>10749.493243243243</v>
      </c>
      <c r="AU2433">
        <v>15406.351778656126</v>
      </c>
    </row>
    <row r="2434" spans="17:47" x14ac:dyDescent="0.4">
      <c r="Q2434">
        <v>12012.891666666666</v>
      </c>
      <c r="R2434">
        <v>14557.685483870968</v>
      </c>
      <c r="S2434">
        <v>12220.104166666666</v>
      </c>
      <c r="T2434">
        <v>16266.046666666667</v>
      </c>
      <c r="U2434">
        <v>12766.736842105263</v>
      </c>
      <c r="V2434">
        <v>11537.652777777777</v>
      </c>
      <c r="W2434">
        <v>13117.609090909091</v>
      </c>
      <c r="X2434">
        <v>12950.050505050505</v>
      </c>
      <c r="Y2434">
        <v>15926.53781512605</v>
      </c>
      <c r="Z2434">
        <v>11384.348484848484</v>
      </c>
      <c r="AA2434">
        <v>13141.928571428571</v>
      </c>
      <c r="AB2434">
        <v>13307.905405405405</v>
      </c>
      <c r="AC2434">
        <v>16280.798418972332</v>
      </c>
      <c r="AF2434">
        <v>11473.957823129253</v>
      </c>
      <c r="AI2434">
        <v>9982.7416666666668</v>
      </c>
      <c r="AJ2434">
        <v>13042.887096774193</v>
      </c>
      <c r="AK2434">
        <v>9559.0104166666661</v>
      </c>
      <c r="AL2434">
        <v>11044.633333333333</v>
      </c>
      <c r="AM2434">
        <v>11558.631578947368</v>
      </c>
      <c r="AN2434">
        <v>9059.3055555555547</v>
      </c>
      <c r="AO2434">
        <v>14490.9</v>
      </c>
      <c r="AP2434">
        <v>11501.616161616161</v>
      </c>
      <c r="AQ2434">
        <v>14748.83193277311</v>
      </c>
      <c r="AR2434">
        <v>9921.7272727272721</v>
      </c>
      <c r="AS2434">
        <v>10842.809523809523</v>
      </c>
      <c r="AT2434">
        <v>10744.567567567568</v>
      </c>
      <c r="AU2434">
        <v>15410.632411067194</v>
      </c>
    </row>
    <row r="2435" spans="17:47" x14ac:dyDescent="0.4">
      <c r="Q2435">
        <v>12006.216666666667</v>
      </c>
      <c r="R2435">
        <v>14560.032258064517</v>
      </c>
      <c r="S2435">
        <v>12217.84375</v>
      </c>
      <c r="T2435">
        <v>16273.126666666667</v>
      </c>
      <c r="U2435">
        <v>12745.442105263159</v>
      </c>
      <c r="V2435">
        <v>11543.472222222223</v>
      </c>
      <c r="W2435">
        <v>13117.09090909091</v>
      </c>
      <c r="X2435">
        <v>12948.323232323231</v>
      </c>
      <c r="Y2435">
        <v>15924.840336134454</v>
      </c>
      <c r="Z2435">
        <v>11374.227272727272</v>
      </c>
      <c r="AA2435">
        <v>13136</v>
      </c>
      <c r="AB2435">
        <v>13306.27027027027</v>
      </c>
      <c r="AC2435">
        <v>16278.608695652174</v>
      </c>
      <c r="AF2435">
        <v>11471.784353741497</v>
      </c>
      <c r="AI2435">
        <v>9977.65</v>
      </c>
      <c r="AJ2435">
        <v>13055.225806451614</v>
      </c>
      <c r="AK2435">
        <v>9554.4791666666661</v>
      </c>
      <c r="AL2435">
        <v>11045.08</v>
      </c>
      <c r="AM2435">
        <v>11556.673684210526</v>
      </c>
      <c r="AN2435">
        <v>9066.5555555555547</v>
      </c>
      <c r="AO2435">
        <v>14492.245454545455</v>
      </c>
      <c r="AP2435">
        <v>11497.333333333334</v>
      </c>
      <c r="AQ2435">
        <v>14760.529411764706</v>
      </c>
      <c r="AR2435">
        <v>9914.3484848484841</v>
      </c>
      <c r="AS2435">
        <v>10852.960317460318</v>
      </c>
      <c r="AT2435">
        <v>10732</v>
      </c>
      <c r="AU2435">
        <v>15418.09881422925</v>
      </c>
    </row>
    <row r="2436" spans="17:47" x14ac:dyDescent="0.4">
      <c r="Q2436">
        <v>12007.841666666667</v>
      </c>
      <c r="R2436">
        <v>14609.354838709678</v>
      </c>
      <c r="S2436">
        <v>12227.5</v>
      </c>
      <c r="T2436">
        <v>16262.633333333333</v>
      </c>
      <c r="U2436">
        <v>12746.2</v>
      </c>
      <c r="V2436">
        <v>11550.541666666666</v>
      </c>
      <c r="W2436">
        <v>13116.281818181818</v>
      </c>
      <c r="X2436">
        <v>12931.515151515152</v>
      </c>
      <c r="Y2436">
        <v>15917.36974789916</v>
      </c>
      <c r="Z2436">
        <v>11387.85606060606</v>
      </c>
      <c r="AA2436">
        <v>13134.269841269841</v>
      </c>
      <c r="AB2436">
        <v>13305.243243243243</v>
      </c>
      <c r="AC2436">
        <v>16269.652173913044</v>
      </c>
      <c r="AF2436">
        <v>11475.985034013605</v>
      </c>
      <c r="AI2436">
        <v>9977.7749999999996</v>
      </c>
      <c r="AJ2436">
        <v>13058.870967741936</v>
      </c>
      <c r="AK2436">
        <v>9558.5729166666661</v>
      </c>
      <c r="AL2436">
        <v>11050.54</v>
      </c>
      <c r="AM2436">
        <v>11549.884210526316</v>
      </c>
      <c r="AN2436">
        <v>9062.6527777777774</v>
      </c>
      <c r="AO2436">
        <v>14475.918181818182</v>
      </c>
      <c r="AP2436">
        <v>11469.383838383839</v>
      </c>
      <c r="AQ2436">
        <v>14762.310924369747</v>
      </c>
      <c r="AR2436">
        <v>9920.1666666666661</v>
      </c>
      <c r="AS2436">
        <v>10849.849206349207</v>
      </c>
      <c r="AT2436">
        <v>10732.493243243243</v>
      </c>
      <c r="AU2436">
        <v>15415.446640316206</v>
      </c>
    </row>
    <row r="2437" spans="17:47" x14ac:dyDescent="0.4">
      <c r="Q2437">
        <v>12005.783333333333</v>
      </c>
      <c r="R2437">
        <v>14601.201612903225</v>
      </c>
      <c r="S2437">
        <v>12223.333333333334</v>
      </c>
      <c r="T2437">
        <v>16263.96</v>
      </c>
      <c r="U2437">
        <v>12766.568421052632</v>
      </c>
      <c r="V2437">
        <v>11559.930555555555</v>
      </c>
      <c r="W2437">
        <v>13121.345454545455</v>
      </c>
      <c r="X2437">
        <v>12932.494949494949</v>
      </c>
      <c r="Y2437">
        <v>15921.302521008403</v>
      </c>
      <c r="Z2437">
        <v>11389.636363636364</v>
      </c>
      <c r="AA2437">
        <v>13130.087301587302</v>
      </c>
      <c r="AB2437">
        <v>13302.27027027027</v>
      </c>
      <c r="AC2437">
        <v>16272.347826086956</v>
      </c>
      <c r="AF2437">
        <v>11466.054421768707</v>
      </c>
      <c r="AI2437">
        <v>9965.5416666666661</v>
      </c>
      <c r="AJ2437">
        <v>13061.16935483871</v>
      </c>
      <c r="AK2437">
        <v>9553.4791666666661</v>
      </c>
      <c r="AL2437">
        <v>11053.233333333334</v>
      </c>
      <c r="AM2437">
        <v>11543.673684210526</v>
      </c>
      <c r="AN2437">
        <v>9060.4027777777774</v>
      </c>
      <c r="AO2437">
        <v>14482.427272727273</v>
      </c>
      <c r="AP2437">
        <v>11464.232323232323</v>
      </c>
      <c r="AQ2437">
        <v>14750.01680672269</v>
      </c>
      <c r="AR2437">
        <v>9914.363636363636</v>
      </c>
      <c r="AS2437">
        <v>10841.611111111111</v>
      </c>
      <c r="AT2437">
        <v>10730.966216216217</v>
      </c>
      <c r="AU2437">
        <v>15412.897233201582</v>
      </c>
    </row>
    <row r="2438" spans="17:47" x14ac:dyDescent="0.4">
      <c r="Q2438">
        <v>12005.508333333333</v>
      </c>
      <c r="R2438">
        <v>14585.685483870968</v>
      </c>
      <c r="S2438">
        <v>12223.895833333334</v>
      </c>
      <c r="T2438">
        <v>16266.44</v>
      </c>
      <c r="U2438">
        <v>12773.978947368421</v>
      </c>
      <c r="V2438">
        <v>11561.055555555555</v>
      </c>
      <c r="W2438">
        <v>13123.272727272728</v>
      </c>
      <c r="X2438">
        <v>12929.424242424242</v>
      </c>
      <c r="Y2438">
        <v>15918.672268907563</v>
      </c>
      <c r="Z2438">
        <v>11388.022727272728</v>
      </c>
      <c r="AA2438">
        <v>13123.849206349207</v>
      </c>
      <c r="AB2438">
        <v>13295.97972972973</v>
      </c>
      <c r="AC2438">
        <v>16269.837944664032</v>
      </c>
      <c r="AF2438">
        <v>11469.263265306123</v>
      </c>
      <c r="AI2438">
        <v>9963.9</v>
      </c>
      <c r="AJ2438">
        <v>13065.66935483871</v>
      </c>
      <c r="AK2438">
        <v>9549.6145833333339</v>
      </c>
      <c r="AL2438">
        <v>11050.36</v>
      </c>
      <c r="AM2438">
        <v>11535.936842105262</v>
      </c>
      <c r="AN2438">
        <v>9052.0555555555547</v>
      </c>
      <c r="AO2438">
        <v>14485.772727272728</v>
      </c>
      <c r="AP2438">
        <v>11451.313131313131</v>
      </c>
      <c r="AQ2438">
        <v>14755.697478991597</v>
      </c>
      <c r="AR2438">
        <v>9898.015151515152</v>
      </c>
      <c r="AS2438">
        <v>10851.023809523809</v>
      </c>
      <c r="AT2438">
        <v>10722.777027027027</v>
      </c>
      <c r="AU2438">
        <v>15416.00790513834</v>
      </c>
    </row>
    <row r="2439" spans="17:47" x14ac:dyDescent="0.4">
      <c r="Q2439">
        <v>12001.05</v>
      </c>
      <c r="R2439">
        <v>14580.774193548386</v>
      </c>
      <c r="S2439">
        <v>12227.885416666666</v>
      </c>
      <c r="T2439">
        <v>16203.046666666667</v>
      </c>
      <c r="U2439">
        <v>12772.715789473685</v>
      </c>
      <c r="V2439">
        <v>11558.444444444445</v>
      </c>
      <c r="W2439">
        <v>13118.945454545454</v>
      </c>
      <c r="X2439">
        <v>12933.494949494949</v>
      </c>
      <c r="Y2439">
        <v>15912.218487394957</v>
      </c>
      <c r="Z2439">
        <v>11378.833333333334</v>
      </c>
      <c r="AA2439">
        <v>13124.920634920634</v>
      </c>
      <c r="AB2439">
        <v>13286.621621621622</v>
      </c>
      <c r="AC2439">
        <v>16272.01581027668</v>
      </c>
      <c r="AF2439">
        <v>11473.733333333334</v>
      </c>
      <c r="AI2439">
        <v>9960.4333333333325</v>
      </c>
      <c r="AJ2439">
        <v>13074.056451612903</v>
      </c>
      <c r="AK2439">
        <v>9546.8645833333339</v>
      </c>
      <c r="AL2439">
        <v>11058.36</v>
      </c>
      <c r="AM2439">
        <v>11531.294736842105</v>
      </c>
      <c r="AN2439">
        <v>9050.0416666666661</v>
      </c>
      <c r="AO2439">
        <v>14475.99090909091</v>
      </c>
      <c r="AP2439">
        <v>11459.60606060606</v>
      </c>
      <c r="AQ2439">
        <v>14752.050420168067</v>
      </c>
      <c r="AR2439">
        <v>9887.795454545454</v>
      </c>
      <c r="AS2439">
        <v>10853.079365079366</v>
      </c>
      <c r="AT2439">
        <v>10715.344594594595</v>
      </c>
      <c r="AU2439">
        <v>15407.154150197628</v>
      </c>
    </row>
    <row r="2440" spans="17:47" x14ac:dyDescent="0.4">
      <c r="Q2440">
        <v>12003.566666666668</v>
      </c>
      <c r="R2440">
        <v>14576.620967741936</v>
      </c>
      <c r="S2440">
        <v>12228.541666666666</v>
      </c>
      <c r="T2440">
        <v>16242.9</v>
      </c>
      <c r="U2440">
        <v>12770.484210526316</v>
      </c>
      <c r="V2440">
        <v>11560.25</v>
      </c>
      <c r="W2440">
        <v>13115.972727272727</v>
      </c>
      <c r="X2440">
        <v>12925.474747474747</v>
      </c>
      <c r="Y2440">
        <v>15917.159663865546</v>
      </c>
      <c r="Z2440">
        <v>11377.64393939394</v>
      </c>
      <c r="AA2440">
        <v>13119.833333333334</v>
      </c>
      <c r="AB2440">
        <v>13271.18918918919</v>
      </c>
      <c r="AC2440">
        <v>16274.264822134388</v>
      </c>
      <c r="AF2440">
        <v>11471.085034013606</v>
      </c>
      <c r="AI2440">
        <v>9961.2333333333336</v>
      </c>
      <c r="AJ2440">
        <v>13066.298387096775</v>
      </c>
      <c r="AK2440">
        <v>9553.8125</v>
      </c>
      <c r="AL2440">
        <v>11057.446666666667</v>
      </c>
      <c r="AM2440">
        <v>11533.621052631579</v>
      </c>
      <c r="AN2440">
        <v>9049.4583333333339</v>
      </c>
      <c r="AO2440">
        <v>14475.436363636363</v>
      </c>
      <c r="AP2440">
        <v>11462.212121212122</v>
      </c>
      <c r="AQ2440">
        <v>14735.83193277311</v>
      </c>
      <c r="AR2440">
        <v>9885.3560606060601</v>
      </c>
      <c r="AS2440">
        <v>10842.404761904761</v>
      </c>
      <c r="AT2440">
        <v>10713.68918918919</v>
      </c>
      <c r="AU2440">
        <v>15397.577075098814</v>
      </c>
    </row>
    <row r="2441" spans="17:47" x14ac:dyDescent="0.4">
      <c r="Q2441">
        <v>11999.966666666667</v>
      </c>
      <c r="R2441">
        <v>14578.838709677419</v>
      </c>
      <c r="S2441">
        <v>12210.333333333334</v>
      </c>
      <c r="T2441">
        <v>16196.546666666667</v>
      </c>
      <c r="U2441">
        <v>12767.336842105264</v>
      </c>
      <c r="V2441">
        <v>11561.625</v>
      </c>
      <c r="W2441">
        <v>13123.49090909091</v>
      </c>
      <c r="X2441">
        <v>12930.646464646465</v>
      </c>
      <c r="Y2441">
        <v>15922.857142857143</v>
      </c>
      <c r="Z2441">
        <v>11371.787878787878</v>
      </c>
      <c r="AA2441">
        <v>13120.531746031746</v>
      </c>
      <c r="AB2441">
        <v>13269.101351351352</v>
      </c>
      <c r="AC2441">
        <v>16273.553359683794</v>
      </c>
      <c r="AF2441">
        <v>11469.955782312925</v>
      </c>
      <c r="AI2441">
        <v>9957.3416666666672</v>
      </c>
      <c r="AJ2441">
        <v>13059.66935483871</v>
      </c>
      <c r="AK2441">
        <v>9546.3645833333339</v>
      </c>
      <c r="AL2441">
        <v>11053.24</v>
      </c>
      <c r="AM2441">
        <v>11526.757894736842</v>
      </c>
      <c r="AN2441">
        <v>9050.5</v>
      </c>
      <c r="AO2441">
        <v>14481.927272727273</v>
      </c>
      <c r="AP2441">
        <v>11464.636363636364</v>
      </c>
      <c r="AQ2441">
        <v>14725.285714285714</v>
      </c>
      <c r="AR2441">
        <v>9893.181818181818</v>
      </c>
      <c r="AS2441">
        <v>10843.007936507936</v>
      </c>
      <c r="AT2441">
        <v>10710.871621621622</v>
      </c>
      <c r="AU2441">
        <v>15394.470355731226</v>
      </c>
    </row>
    <row r="2442" spans="17:47" x14ac:dyDescent="0.4">
      <c r="Q2442">
        <v>12000.05</v>
      </c>
      <c r="R2442">
        <v>14527.233870967742</v>
      </c>
      <c r="S2442">
        <v>12208.552083333334</v>
      </c>
      <c r="T2442">
        <v>16201.68</v>
      </c>
      <c r="U2442">
        <v>12752.042105263157</v>
      </c>
      <c r="V2442">
        <v>11555.472222222223</v>
      </c>
      <c r="W2442">
        <v>13126</v>
      </c>
      <c r="X2442">
        <v>12938.828282828283</v>
      </c>
      <c r="Y2442">
        <v>15916.563025210084</v>
      </c>
      <c r="Z2442">
        <v>11375.962121212122</v>
      </c>
      <c r="AA2442">
        <v>13125.809523809523</v>
      </c>
      <c r="AB2442">
        <v>13258.628378378378</v>
      </c>
      <c r="AC2442">
        <v>16273.95652173913</v>
      </c>
      <c r="AF2442">
        <v>11471.588435374149</v>
      </c>
      <c r="AI2442">
        <v>9965.1416666666664</v>
      </c>
      <c r="AJ2442">
        <v>13060.217741935483</v>
      </c>
      <c r="AK2442">
        <v>9549.78125</v>
      </c>
      <c r="AL2442">
        <v>11055.373333333333</v>
      </c>
      <c r="AM2442">
        <v>11524.78947368421</v>
      </c>
      <c r="AN2442">
        <v>9051.9027777777774</v>
      </c>
      <c r="AO2442">
        <v>14455.836363636363</v>
      </c>
      <c r="AP2442">
        <v>11461.39393939394</v>
      </c>
      <c r="AQ2442">
        <v>14724.428571428571</v>
      </c>
      <c r="AR2442">
        <v>9895.2121212121219</v>
      </c>
      <c r="AS2442">
        <v>10839.761904761905</v>
      </c>
      <c r="AT2442">
        <v>10700.398648648648</v>
      </c>
      <c r="AU2442">
        <v>15388.93280632411</v>
      </c>
    </row>
    <row r="2443" spans="17:47" x14ac:dyDescent="0.4">
      <c r="Q2443">
        <v>12004.466666666667</v>
      </c>
      <c r="R2443">
        <v>14577.145161290322</v>
      </c>
      <c r="S2443">
        <v>12197.65625</v>
      </c>
      <c r="T2443">
        <v>16131.133333333333</v>
      </c>
      <c r="U2443">
        <v>12771.957894736843</v>
      </c>
      <c r="V2443">
        <v>11556.388888888889</v>
      </c>
      <c r="W2443">
        <v>13130.854545454546</v>
      </c>
      <c r="X2443">
        <v>12943.898989898989</v>
      </c>
      <c r="Y2443">
        <v>15926.302521008403</v>
      </c>
      <c r="Z2443">
        <v>11372.431818181818</v>
      </c>
      <c r="AA2443">
        <v>13124.476190476191</v>
      </c>
      <c r="AB2443">
        <v>13243.304054054053</v>
      </c>
      <c r="AC2443">
        <v>16271.841897233202</v>
      </c>
      <c r="AF2443">
        <v>11470.444897959183</v>
      </c>
      <c r="AI2443">
        <v>9966.3916666666664</v>
      </c>
      <c r="AJ2443">
        <v>13059.733870967742</v>
      </c>
      <c r="AK2443">
        <v>9554.0833333333339</v>
      </c>
      <c r="AL2443">
        <v>11049.313333333334</v>
      </c>
      <c r="AM2443">
        <v>11523.863157894737</v>
      </c>
      <c r="AN2443">
        <v>9056.7916666666661</v>
      </c>
      <c r="AO2443">
        <v>14454.390909090909</v>
      </c>
      <c r="AP2443">
        <v>11460.363636363636</v>
      </c>
      <c r="AQ2443">
        <v>14712.571428571429</v>
      </c>
      <c r="AR2443">
        <v>9900.7803030303039</v>
      </c>
      <c r="AS2443">
        <v>10836.992063492064</v>
      </c>
      <c r="AT2443">
        <v>10704.574324324325</v>
      </c>
      <c r="AU2443">
        <v>15392.470355731226</v>
      </c>
    </row>
    <row r="2444" spans="17:47" x14ac:dyDescent="0.4">
      <c r="Q2444">
        <v>11998.6</v>
      </c>
      <c r="R2444">
        <v>14590.209677419354</v>
      </c>
      <c r="S2444">
        <v>12194.510416666666</v>
      </c>
      <c r="T2444">
        <v>16256.073333333334</v>
      </c>
      <c r="U2444">
        <v>12744.063157894738</v>
      </c>
      <c r="V2444">
        <v>11563.416666666666</v>
      </c>
      <c r="W2444">
        <v>13136.054545454546</v>
      </c>
      <c r="X2444">
        <v>12935.888888888889</v>
      </c>
      <c r="Y2444">
        <v>15925.100840336134</v>
      </c>
      <c r="Z2444">
        <v>11366.931818181818</v>
      </c>
      <c r="AA2444">
        <v>13115.079365079366</v>
      </c>
      <c r="AB2444">
        <v>13238.993243243243</v>
      </c>
      <c r="AC2444">
        <v>16271.91304347826</v>
      </c>
      <c r="AF2444">
        <v>11464.514285714286</v>
      </c>
      <c r="AI2444">
        <v>9965.0333333333328</v>
      </c>
      <c r="AJ2444">
        <v>13055.459677419354</v>
      </c>
      <c r="AK2444">
        <v>9549.0416666666661</v>
      </c>
      <c r="AL2444">
        <v>11050.753333333334</v>
      </c>
      <c r="AM2444">
        <v>11519.347368421053</v>
      </c>
      <c r="AN2444">
        <v>9060.9305555555547</v>
      </c>
      <c r="AO2444">
        <v>14466.181818181818</v>
      </c>
      <c r="AP2444">
        <v>11450.656565656565</v>
      </c>
      <c r="AQ2444">
        <v>14712.991596638656</v>
      </c>
      <c r="AR2444">
        <v>9902.757575757576</v>
      </c>
      <c r="AS2444">
        <v>10834.833333333334</v>
      </c>
      <c r="AT2444">
        <v>10698.547297297297</v>
      </c>
      <c r="AU2444">
        <v>15396.225296442688</v>
      </c>
    </row>
    <row r="2445" spans="17:47" x14ac:dyDescent="0.4">
      <c r="Q2445">
        <v>11992.608333333334</v>
      </c>
      <c r="R2445">
        <v>14538.362903225807</v>
      </c>
      <c r="S2445">
        <v>12204.416666666666</v>
      </c>
      <c r="T2445">
        <v>16268.453333333333</v>
      </c>
      <c r="U2445">
        <v>12742.926315789473</v>
      </c>
      <c r="V2445">
        <v>11562.513888888889</v>
      </c>
      <c r="W2445">
        <v>13131.827272727272</v>
      </c>
      <c r="X2445">
        <v>12927.262626262625</v>
      </c>
      <c r="Y2445">
        <v>15935.806722689076</v>
      </c>
      <c r="Z2445">
        <v>11371.121212121212</v>
      </c>
      <c r="AA2445">
        <v>13118.007936507936</v>
      </c>
      <c r="AB2445">
        <v>13243.418918918918</v>
      </c>
      <c r="AC2445">
        <v>16275.707509881422</v>
      </c>
      <c r="AF2445">
        <v>11477.072108843537</v>
      </c>
      <c r="AI2445">
        <v>9967.9083333333328</v>
      </c>
      <c r="AJ2445">
        <v>13048.362903225807</v>
      </c>
      <c r="AK2445">
        <v>9549.7083333333339</v>
      </c>
      <c r="AL2445">
        <v>11050.62</v>
      </c>
      <c r="AM2445">
        <v>11523.031578947368</v>
      </c>
      <c r="AN2445">
        <v>9060.6527777777774</v>
      </c>
      <c r="AO2445">
        <v>14467.772727272728</v>
      </c>
      <c r="AP2445">
        <v>11446.202020202019</v>
      </c>
      <c r="AQ2445">
        <v>14713.235294117647</v>
      </c>
      <c r="AR2445">
        <v>9907.44696969697</v>
      </c>
      <c r="AS2445">
        <v>10840.388888888889</v>
      </c>
      <c r="AT2445">
        <v>10697.668918918918</v>
      </c>
      <c r="AU2445">
        <v>15403.213438735178</v>
      </c>
    </row>
    <row r="2446" spans="17:47" x14ac:dyDescent="0.4">
      <c r="Q2446">
        <v>11992.325000000001</v>
      </c>
      <c r="R2446">
        <v>14536.459677419354</v>
      </c>
      <c r="S2446">
        <v>12213.989583333334</v>
      </c>
      <c r="T2446">
        <v>16268.986666666666</v>
      </c>
      <c r="U2446">
        <v>12749.873684210526</v>
      </c>
      <c r="V2446">
        <v>11550.972222222223</v>
      </c>
      <c r="W2446">
        <v>13136.881818181819</v>
      </c>
      <c r="X2446">
        <v>12908.747474747475</v>
      </c>
      <c r="Y2446">
        <v>15942.336134453781</v>
      </c>
      <c r="Z2446">
        <v>11377.257575757576</v>
      </c>
      <c r="AA2446">
        <v>13119.285714285714</v>
      </c>
      <c r="AB2446">
        <v>13246.668918918918</v>
      </c>
      <c r="AC2446">
        <v>16272.403162055336</v>
      </c>
      <c r="AF2446">
        <v>11477.076870748298</v>
      </c>
      <c r="AI2446">
        <v>9973.8166666666675</v>
      </c>
      <c r="AJ2446">
        <v>13053.604838709678</v>
      </c>
      <c r="AK2446">
        <v>9547.8229166666661</v>
      </c>
      <c r="AL2446">
        <v>11048.76</v>
      </c>
      <c r="AM2446">
        <v>11531.515789473684</v>
      </c>
      <c r="AN2446">
        <v>9060.1111111111113</v>
      </c>
      <c r="AO2446">
        <v>14465.772727272728</v>
      </c>
      <c r="AP2446">
        <v>11442.90909090909</v>
      </c>
      <c r="AQ2446">
        <v>14713.64705882353</v>
      </c>
      <c r="AR2446">
        <v>9915.9090909090901</v>
      </c>
      <c r="AS2446">
        <v>10834.325396825398</v>
      </c>
      <c r="AT2446">
        <v>10685.175675675675</v>
      </c>
      <c r="AU2446">
        <v>15412.276679841898</v>
      </c>
    </row>
    <row r="2447" spans="17:47" x14ac:dyDescent="0.4">
      <c r="Q2447">
        <v>11992.491666666667</v>
      </c>
      <c r="R2447">
        <v>14587.588709677419</v>
      </c>
      <c r="S2447">
        <v>12216.71875</v>
      </c>
      <c r="T2447">
        <v>16258.4</v>
      </c>
      <c r="U2447">
        <v>12741.189473684211</v>
      </c>
      <c r="V2447">
        <v>11553.722222222223</v>
      </c>
      <c r="W2447">
        <v>13133.236363636364</v>
      </c>
      <c r="X2447">
        <v>12901.202020202019</v>
      </c>
      <c r="Y2447">
        <v>15955.46218487395</v>
      </c>
      <c r="Z2447">
        <v>11384.401515151516</v>
      </c>
      <c r="AA2447">
        <v>13113.079365079366</v>
      </c>
      <c r="AB2447">
        <v>13242.405405405405</v>
      </c>
      <c r="AC2447">
        <v>16270.288537549408</v>
      </c>
      <c r="AF2447">
        <v>11468.74693877551</v>
      </c>
      <c r="AI2447">
        <v>9972.5916666666672</v>
      </c>
      <c r="AJ2447">
        <v>13044.225806451614</v>
      </c>
      <c r="AK2447">
        <v>9545.2916666666661</v>
      </c>
      <c r="AL2447">
        <v>11045.08</v>
      </c>
      <c r="AM2447">
        <v>11530.82105263158</v>
      </c>
      <c r="AN2447">
        <v>9055.1388888888887</v>
      </c>
      <c r="AO2447">
        <v>14480.445454545454</v>
      </c>
      <c r="AP2447">
        <v>11440.454545454546</v>
      </c>
      <c r="AQ2447">
        <v>14709.991596638656</v>
      </c>
      <c r="AR2447">
        <v>9912.810606060606</v>
      </c>
      <c r="AS2447">
        <v>10841.611111111111</v>
      </c>
      <c r="AT2447">
        <v>10681.513513513513</v>
      </c>
      <c r="AU2447">
        <v>15428.335968379446</v>
      </c>
    </row>
    <row r="2448" spans="17:47" x14ac:dyDescent="0.4">
      <c r="Q2448">
        <v>11989.141666666666</v>
      </c>
      <c r="R2448">
        <v>14594.338709677419</v>
      </c>
      <c r="S2448">
        <v>12214.604166666666</v>
      </c>
      <c r="T2448">
        <v>16240.186666666666</v>
      </c>
      <c r="U2448">
        <v>12743.463157894737</v>
      </c>
      <c r="V2448">
        <v>11559.819444444445</v>
      </c>
      <c r="W2448">
        <v>13127.436363636363</v>
      </c>
      <c r="X2448">
        <v>12895.565656565657</v>
      </c>
      <c r="Y2448">
        <v>15961.9243697479</v>
      </c>
      <c r="Z2448">
        <v>11388.10606060606</v>
      </c>
      <c r="AA2448">
        <v>13120.79365079365</v>
      </c>
      <c r="AB2448">
        <v>13238.364864864865</v>
      </c>
      <c r="AC2448">
        <v>16271.92885375494</v>
      </c>
      <c r="AF2448">
        <v>11466.657142857142</v>
      </c>
      <c r="AI2448">
        <v>9966.3083333333325</v>
      </c>
      <c r="AJ2448">
        <v>13042.887096774193</v>
      </c>
      <c r="AK2448">
        <v>9535.6875</v>
      </c>
      <c r="AL2448">
        <v>11039.446666666667</v>
      </c>
      <c r="AM2448">
        <v>11531.842105263158</v>
      </c>
      <c r="AN2448">
        <v>9047.3194444444453</v>
      </c>
      <c r="AO2448">
        <v>14473.4</v>
      </c>
      <c r="AP2448">
        <v>11438.747474747475</v>
      </c>
      <c r="AQ2448">
        <v>14727.98319327731</v>
      </c>
      <c r="AR2448">
        <v>9909.5833333333339</v>
      </c>
      <c r="AS2448">
        <v>10837.190476190477</v>
      </c>
      <c r="AT2448">
        <v>10669.27027027027</v>
      </c>
      <c r="AU2448">
        <v>15421.501976284584</v>
      </c>
    </row>
    <row r="2449" spans="17:47" x14ac:dyDescent="0.4">
      <c r="Q2449">
        <v>11995.658333333333</v>
      </c>
      <c r="R2449">
        <v>14584.943548387097</v>
      </c>
      <c r="S2449">
        <v>12218.395833333334</v>
      </c>
      <c r="T2449">
        <v>16115.18</v>
      </c>
      <c r="U2449">
        <v>12765.515789473684</v>
      </c>
      <c r="V2449">
        <v>11550.486111111111</v>
      </c>
      <c r="W2449">
        <v>13127.418181818182</v>
      </c>
      <c r="X2449">
        <v>12899.131313131313</v>
      </c>
      <c r="Y2449">
        <v>15973.403361344537</v>
      </c>
      <c r="Z2449">
        <v>11396.287878787878</v>
      </c>
      <c r="AA2449">
        <v>13120.261904761905</v>
      </c>
      <c r="AB2449">
        <v>13225.466216216217</v>
      </c>
      <c r="AC2449">
        <v>16274.320158102766</v>
      </c>
      <c r="AF2449">
        <v>11466.114285714286</v>
      </c>
      <c r="AI2449">
        <v>9971.3583333333336</v>
      </c>
      <c r="AJ2449">
        <v>13042.467741935483</v>
      </c>
      <c r="AK2449">
        <v>9534.03125</v>
      </c>
      <c r="AL2449">
        <v>11026.566666666668</v>
      </c>
      <c r="AM2449">
        <v>11537.715789473685</v>
      </c>
      <c r="AN2449">
        <v>9052.3333333333339</v>
      </c>
      <c r="AO2449">
        <v>14472.90909090909</v>
      </c>
      <c r="AP2449">
        <v>11437.282828282829</v>
      </c>
      <c r="AQ2449">
        <v>14726</v>
      </c>
      <c r="AR2449">
        <v>9912.19696969697</v>
      </c>
      <c r="AS2449">
        <v>10833.214285714286</v>
      </c>
      <c r="AT2449">
        <v>10663.22972972973</v>
      </c>
      <c r="AU2449">
        <v>15420.565217391304</v>
      </c>
    </row>
    <row r="2450" spans="17:47" x14ac:dyDescent="0.4">
      <c r="Q2450">
        <v>11992.958333333334</v>
      </c>
      <c r="R2450">
        <v>14579.91935483871</v>
      </c>
      <c r="S2450">
        <v>12208.395833333334</v>
      </c>
      <c r="T2450">
        <v>16160.273333333333</v>
      </c>
      <c r="U2450">
        <v>12746.294736842105</v>
      </c>
      <c r="V2450">
        <v>11551.166666666666</v>
      </c>
      <c r="W2450">
        <v>13136.281818181818</v>
      </c>
      <c r="X2450">
        <v>12913.040404040405</v>
      </c>
      <c r="Y2450">
        <v>15968.46218487395</v>
      </c>
      <c r="Z2450">
        <v>11380.598484848484</v>
      </c>
      <c r="AA2450">
        <v>13120.13492063492</v>
      </c>
      <c r="AB2450">
        <v>13228.114864864865</v>
      </c>
      <c r="AC2450">
        <v>16278.0790513834</v>
      </c>
      <c r="AF2450">
        <v>11466.589115646259</v>
      </c>
      <c r="AI2450">
        <v>9965.9416666666675</v>
      </c>
      <c r="AJ2450">
        <v>13047.766129032258</v>
      </c>
      <c r="AK2450">
        <v>9534.1458333333339</v>
      </c>
      <c r="AL2450">
        <v>11028.586666666666</v>
      </c>
      <c r="AM2450">
        <v>11535.957894736843</v>
      </c>
      <c r="AN2450">
        <v>9048.6388888888887</v>
      </c>
      <c r="AO2450">
        <v>14475.1</v>
      </c>
      <c r="AP2450">
        <v>11437.141414141413</v>
      </c>
      <c r="AQ2450">
        <v>14728.941176470587</v>
      </c>
      <c r="AR2450">
        <v>9907.5984848484841</v>
      </c>
      <c r="AS2450">
        <v>10829.007936507936</v>
      </c>
      <c r="AT2450">
        <v>10657.02027027027</v>
      </c>
      <c r="AU2450">
        <v>15421.09881422925</v>
      </c>
    </row>
    <row r="2451" spans="17:47" x14ac:dyDescent="0.4">
      <c r="Q2451">
        <v>11987.316666666668</v>
      </c>
      <c r="R2451">
        <v>14571.161290322581</v>
      </c>
      <c r="S2451">
        <v>12205.041666666666</v>
      </c>
      <c r="T2451">
        <v>16017.946666666667</v>
      </c>
      <c r="U2451">
        <v>12751.631578947368</v>
      </c>
      <c r="V2451">
        <v>11559.194444444445</v>
      </c>
      <c r="W2451">
        <v>13123.763636363636</v>
      </c>
      <c r="X2451">
        <v>12933.434343434343</v>
      </c>
      <c r="Y2451">
        <v>15956.571428571429</v>
      </c>
      <c r="Z2451">
        <v>11379.431818181818</v>
      </c>
      <c r="AA2451">
        <v>13112.023809523809</v>
      </c>
      <c r="AB2451">
        <v>13208.43918918919</v>
      </c>
      <c r="AC2451">
        <v>16287.446640316206</v>
      </c>
      <c r="AF2451">
        <v>11467.748979591837</v>
      </c>
      <c r="AI2451">
        <v>9964.6166666666668</v>
      </c>
      <c r="AJ2451">
        <v>13043.572580645161</v>
      </c>
      <c r="AK2451">
        <v>9538.0416666666661</v>
      </c>
      <c r="AL2451">
        <v>11025.866666666667</v>
      </c>
      <c r="AM2451">
        <v>11529.736842105263</v>
      </c>
      <c r="AN2451">
        <v>9047.9166666666661</v>
      </c>
      <c r="AO2451">
        <v>14477.118181818181</v>
      </c>
      <c r="AP2451">
        <v>11447.272727272728</v>
      </c>
      <c r="AQ2451">
        <v>14725.588235294117</v>
      </c>
      <c r="AR2451">
        <v>9903.4621212121219</v>
      </c>
      <c r="AS2451">
        <v>10840.460317460318</v>
      </c>
      <c r="AT2451">
        <v>10647.304054054053</v>
      </c>
      <c r="AU2451">
        <v>15425.628458498024</v>
      </c>
    </row>
    <row r="2452" spans="17:47" x14ac:dyDescent="0.4">
      <c r="Q2452">
        <v>11992.575000000001</v>
      </c>
      <c r="R2452">
        <v>14573.322580645161</v>
      </c>
      <c r="S2452">
        <v>12206.75</v>
      </c>
      <c r="T2452">
        <v>16144.86</v>
      </c>
      <c r="U2452">
        <v>12765.126315789474</v>
      </c>
      <c r="V2452">
        <v>11552.277777777777</v>
      </c>
      <c r="W2452">
        <v>13114.172727272728</v>
      </c>
      <c r="X2452">
        <v>12938.787878787878</v>
      </c>
      <c r="Y2452">
        <v>15950.72268907563</v>
      </c>
      <c r="Z2452">
        <v>11376.35606060606</v>
      </c>
      <c r="AA2452">
        <v>13113.984126984127</v>
      </c>
      <c r="AB2452">
        <v>13189.472972972973</v>
      </c>
      <c r="AC2452">
        <v>16289.150197628458</v>
      </c>
      <c r="AF2452">
        <v>11469.515646258504</v>
      </c>
      <c r="AI2452">
        <v>9960.9</v>
      </c>
      <c r="AJ2452">
        <v>13050.491935483871</v>
      </c>
      <c r="AK2452">
        <v>9536.0104166666661</v>
      </c>
      <c r="AL2452">
        <v>11026.013333333334</v>
      </c>
      <c r="AM2452">
        <v>11534.378947368421</v>
      </c>
      <c r="AN2452">
        <v>9056.0555555555547</v>
      </c>
      <c r="AO2452">
        <v>14474.372727272726</v>
      </c>
      <c r="AP2452">
        <v>11450.616161616161</v>
      </c>
      <c r="AQ2452">
        <v>14730.344537815126</v>
      </c>
      <c r="AR2452">
        <v>9909.7196969696961</v>
      </c>
      <c r="AS2452">
        <v>10833.119047619048</v>
      </c>
      <c r="AT2452">
        <v>10644.155405405405</v>
      </c>
      <c r="AU2452">
        <v>15420.837944664032</v>
      </c>
    </row>
    <row r="2453" spans="17:47" x14ac:dyDescent="0.4">
      <c r="Q2453">
        <v>11992.316666666668</v>
      </c>
      <c r="R2453">
        <v>14560.193548387097</v>
      </c>
      <c r="S2453">
        <v>12221.802083333334</v>
      </c>
      <c r="T2453">
        <v>16203.546666666667</v>
      </c>
      <c r="U2453">
        <v>12768.305263157894</v>
      </c>
      <c r="V2453">
        <v>11550.611111111111</v>
      </c>
      <c r="W2453">
        <v>13111.50909090909</v>
      </c>
      <c r="X2453">
        <v>12934.848484848484</v>
      </c>
      <c r="Y2453">
        <v>15947.159663865546</v>
      </c>
      <c r="Z2453">
        <v>11367.977272727272</v>
      </c>
      <c r="AA2453">
        <v>13114.555555555555</v>
      </c>
      <c r="AB2453">
        <v>13186.986486486487</v>
      </c>
      <c r="AC2453">
        <v>16291.177865612648</v>
      </c>
      <c r="AF2453">
        <v>11472.71768707483</v>
      </c>
      <c r="AI2453">
        <v>9963.3416666666672</v>
      </c>
      <c r="AJ2453">
        <v>13042.451612903225</v>
      </c>
      <c r="AK2453">
        <v>9540.1458333333339</v>
      </c>
      <c r="AL2453">
        <v>11031.666666666666</v>
      </c>
      <c r="AM2453">
        <v>11534.231578947369</v>
      </c>
      <c r="AN2453">
        <v>9058.2916666666661</v>
      </c>
      <c r="AO2453">
        <v>14483.209090909091</v>
      </c>
      <c r="AP2453">
        <v>11450.797979797981</v>
      </c>
      <c r="AQ2453">
        <v>14719.638655462184</v>
      </c>
      <c r="AR2453">
        <v>9908.568181818182</v>
      </c>
      <c r="AS2453">
        <v>10831.888888888889</v>
      </c>
      <c r="AT2453">
        <v>10644.452702702703</v>
      </c>
      <c r="AU2453">
        <v>15424.656126482214</v>
      </c>
    </row>
    <row r="2454" spans="17:47" x14ac:dyDescent="0.4">
      <c r="Q2454">
        <v>11997.075000000001</v>
      </c>
      <c r="R2454">
        <v>14557.459677419354</v>
      </c>
      <c r="S2454">
        <v>12214.197916666666</v>
      </c>
      <c r="T2454">
        <v>16223.98</v>
      </c>
      <c r="U2454">
        <v>12768.273684210526</v>
      </c>
      <c r="V2454">
        <v>11550.777777777777</v>
      </c>
      <c r="W2454">
        <v>13110.563636363637</v>
      </c>
      <c r="X2454">
        <v>12937.505050505051</v>
      </c>
      <c r="Y2454">
        <v>15946.764705882353</v>
      </c>
      <c r="Z2454">
        <v>11363.886363636364</v>
      </c>
      <c r="AA2454">
        <v>13121.714285714286</v>
      </c>
      <c r="AB2454">
        <v>13181.29054054054</v>
      </c>
      <c r="AC2454">
        <v>16297.07114624506</v>
      </c>
      <c r="AF2454">
        <v>11468.613605442177</v>
      </c>
      <c r="AI2454">
        <v>9954.6666666666661</v>
      </c>
      <c r="AJ2454">
        <v>13033.435483870968</v>
      </c>
      <c r="AK2454">
        <v>9545.90625</v>
      </c>
      <c r="AL2454">
        <v>11039.433333333332</v>
      </c>
      <c r="AM2454">
        <v>11534.126315789474</v>
      </c>
      <c r="AN2454">
        <v>9061.8194444444453</v>
      </c>
      <c r="AO2454">
        <v>14474.390909090909</v>
      </c>
      <c r="AP2454">
        <v>11452.575757575758</v>
      </c>
      <c r="AQ2454">
        <v>14717.579831932773</v>
      </c>
      <c r="AR2454">
        <v>9906.257575757576</v>
      </c>
      <c r="AS2454">
        <v>10837.420634920634</v>
      </c>
      <c r="AT2454">
        <v>10643.93918918919</v>
      </c>
      <c r="AU2454">
        <v>15424.826086956522</v>
      </c>
    </row>
    <row r="2455" spans="17:47" x14ac:dyDescent="0.4">
      <c r="Q2455">
        <v>11996.95</v>
      </c>
      <c r="R2455">
        <v>14554.75</v>
      </c>
      <c r="S2455">
        <v>12215.197916666666</v>
      </c>
      <c r="T2455">
        <v>16171.266666666666</v>
      </c>
      <c r="U2455">
        <v>12764.38947368421</v>
      </c>
      <c r="V2455">
        <v>11554.777777777777</v>
      </c>
      <c r="W2455">
        <v>13103.054545454546</v>
      </c>
      <c r="X2455">
        <v>12933.404040404041</v>
      </c>
      <c r="Y2455">
        <v>15945.73949579832</v>
      </c>
      <c r="Z2455">
        <v>11371.416666666666</v>
      </c>
      <c r="AA2455">
        <v>13130.29365079365</v>
      </c>
      <c r="AB2455">
        <v>13169.608108108108</v>
      </c>
      <c r="AC2455">
        <v>16290.332015810276</v>
      </c>
      <c r="AF2455">
        <v>11467.452380952382</v>
      </c>
      <c r="AI2455">
        <v>9955.4916666666668</v>
      </c>
      <c r="AJ2455">
        <v>13040.548387096775</v>
      </c>
      <c r="AK2455">
        <v>9538.15625</v>
      </c>
      <c r="AL2455">
        <v>11054.193333333333</v>
      </c>
      <c r="AM2455">
        <v>11522.494736842105</v>
      </c>
      <c r="AN2455">
        <v>9063.7222222222226</v>
      </c>
      <c r="AO2455">
        <v>14480.045454545454</v>
      </c>
      <c r="AP2455">
        <v>11448.757575757576</v>
      </c>
      <c r="AQ2455">
        <v>14710.621848739496</v>
      </c>
      <c r="AR2455">
        <v>9907.4696969696961</v>
      </c>
      <c r="AS2455">
        <v>10843.079365079366</v>
      </c>
      <c r="AT2455">
        <v>10643.331081081082</v>
      </c>
      <c r="AU2455">
        <v>15418.723320158102</v>
      </c>
    </row>
    <row r="2456" spans="17:47" x14ac:dyDescent="0.4">
      <c r="Q2456">
        <v>12000.2</v>
      </c>
      <c r="R2456">
        <v>14556.645161290322</v>
      </c>
      <c r="S2456">
        <v>12206.197916666666</v>
      </c>
      <c r="T2456">
        <v>16170.573333333334</v>
      </c>
      <c r="U2456">
        <v>12761.347368421053</v>
      </c>
      <c r="V2456">
        <v>11554.805555555555</v>
      </c>
      <c r="W2456">
        <v>13108.481818181817</v>
      </c>
      <c r="X2456">
        <v>12944.646464646465</v>
      </c>
      <c r="Y2456">
        <v>15962.058823529413</v>
      </c>
      <c r="Z2456">
        <v>11371.94696969697</v>
      </c>
      <c r="AA2456">
        <v>13131.476190476191</v>
      </c>
      <c r="AB2456">
        <v>13167.851351351352</v>
      </c>
      <c r="AC2456">
        <v>16287.794466403162</v>
      </c>
      <c r="AF2456">
        <v>11460.114965986395</v>
      </c>
      <c r="AI2456">
        <v>9949.1416666666664</v>
      </c>
      <c r="AJ2456">
        <v>13050.854838709678</v>
      </c>
      <c r="AK2456">
        <v>9526.6041666666661</v>
      </c>
      <c r="AL2456">
        <v>11051.4</v>
      </c>
      <c r="AM2456">
        <v>11516.852631578948</v>
      </c>
      <c r="AN2456">
        <v>9059.8611111111113</v>
      </c>
      <c r="AO2456">
        <v>14468.381818181819</v>
      </c>
      <c r="AP2456">
        <v>11441.525252525253</v>
      </c>
      <c r="AQ2456">
        <v>14707.327731092437</v>
      </c>
      <c r="AR2456">
        <v>9914.568181818182</v>
      </c>
      <c r="AS2456">
        <v>10834.055555555555</v>
      </c>
      <c r="AT2456">
        <v>10640.493243243243</v>
      </c>
      <c r="AU2456">
        <v>15418.343873517786</v>
      </c>
    </row>
    <row r="2457" spans="17:47" x14ac:dyDescent="0.4">
      <c r="Q2457">
        <v>11989.674999999999</v>
      </c>
      <c r="R2457">
        <v>14515.967741935483</v>
      </c>
      <c r="S2457">
        <v>12199.604166666666</v>
      </c>
      <c r="T2457">
        <v>16154.666666666666</v>
      </c>
      <c r="U2457">
        <v>12753.578947368422</v>
      </c>
      <c r="V2457">
        <v>11569.138888888889</v>
      </c>
      <c r="W2457">
        <v>13127.072727272727</v>
      </c>
      <c r="X2457">
        <v>12939.282828282829</v>
      </c>
      <c r="Y2457">
        <v>15958.46218487395</v>
      </c>
      <c r="Z2457">
        <v>11370.651515151516</v>
      </c>
      <c r="AA2457">
        <v>13135.960317460318</v>
      </c>
      <c r="AB2457">
        <v>13174.45945945946</v>
      </c>
      <c r="AC2457">
        <v>16284.727272727272</v>
      </c>
      <c r="AF2457">
        <v>11462.025850340136</v>
      </c>
      <c r="AI2457">
        <v>9951.2833333333328</v>
      </c>
      <c r="AJ2457">
        <v>13045.5</v>
      </c>
      <c r="AK2457">
        <v>9528.7083333333339</v>
      </c>
      <c r="AL2457">
        <v>11051.606666666667</v>
      </c>
      <c r="AM2457">
        <v>11517.757894736842</v>
      </c>
      <c r="AN2457">
        <v>9051.7361111111113</v>
      </c>
      <c r="AO2457">
        <v>14464.290909090909</v>
      </c>
      <c r="AP2457">
        <v>11450.979797979799</v>
      </c>
      <c r="AQ2457">
        <v>14692.386554621849</v>
      </c>
      <c r="AR2457">
        <v>9914.484848484848</v>
      </c>
      <c r="AS2457">
        <v>10833.15873015873</v>
      </c>
      <c r="AT2457">
        <v>10632.554054054053</v>
      </c>
      <c r="AU2457">
        <v>15421.577075098814</v>
      </c>
    </row>
    <row r="2458" spans="17:47" x14ac:dyDescent="0.4">
      <c r="Q2458">
        <v>11981.341666666667</v>
      </c>
      <c r="R2458">
        <v>14519.435483870968</v>
      </c>
      <c r="S2458">
        <v>12199.520833333334</v>
      </c>
      <c r="T2458">
        <v>16152.286666666667</v>
      </c>
      <c r="U2458">
        <v>12752.978947368421</v>
      </c>
      <c r="V2458">
        <v>11565.75</v>
      </c>
      <c r="W2458">
        <v>13123.336363636363</v>
      </c>
      <c r="X2458">
        <v>12936.212121212122</v>
      </c>
      <c r="Y2458">
        <v>15956.16806722689</v>
      </c>
      <c r="Z2458">
        <v>11384.545454545454</v>
      </c>
      <c r="AA2458">
        <v>13130.912698412698</v>
      </c>
      <c r="AB2458">
        <v>13168.155405405405</v>
      </c>
      <c r="AC2458">
        <v>16283.97233201581</v>
      </c>
      <c r="AF2458">
        <v>11462.423809523809</v>
      </c>
      <c r="AI2458">
        <v>9950.8083333333325</v>
      </c>
      <c r="AJ2458">
        <v>13041.177419354839</v>
      </c>
      <c r="AK2458">
        <v>9531.4479166666661</v>
      </c>
      <c r="AL2458">
        <v>11053.106666666667</v>
      </c>
      <c r="AM2458">
        <v>11516.515789473684</v>
      </c>
      <c r="AN2458">
        <v>9053.2222222222226</v>
      </c>
      <c r="AO2458">
        <v>14463.863636363636</v>
      </c>
      <c r="AP2458">
        <v>11461.09090909091</v>
      </c>
      <c r="AQ2458">
        <v>14687.705882352941</v>
      </c>
      <c r="AR2458">
        <v>9916.628787878788</v>
      </c>
      <c r="AS2458">
        <v>10830.190476190477</v>
      </c>
      <c r="AT2458">
        <v>10621.945945945947</v>
      </c>
      <c r="AU2458">
        <v>15418.462450592886</v>
      </c>
    </row>
    <row r="2459" spans="17:47" x14ac:dyDescent="0.4">
      <c r="Q2459">
        <v>11974.883333333333</v>
      </c>
      <c r="R2459">
        <v>14512.653225806451</v>
      </c>
      <c r="S2459">
        <v>12199.520833333334</v>
      </c>
      <c r="T2459">
        <v>16185.013333333334</v>
      </c>
      <c r="U2459">
        <v>12752.494736842105</v>
      </c>
      <c r="V2459">
        <v>11564.013888888889</v>
      </c>
      <c r="W2459">
        <v>13118.418181818182</v>
      </c>
      <c r="X2459">
        <v>12933.646464646465</v>
      </c>
      <c r="Y2459">
        <v>15964.81512605042</v>
      </c>
      <c r="Z2459">
        <v>11380.265151515152</v>
      </c>
      <c r="AA2459">
        <v>13130.690476190477</v>
      </c>
      <c r="AB2459">
        <v>13163.844594594595</v>
      </c>
      <c r="AC2459">
        <v>16273.387351778656</v>
      </c>
      <c r="AF2459">
        <v>11462.247619047619</v>
      </c>
      <c r="AI2459">
        <v>9961.9666666666672</v>
      </c>
      <c r="AJ2459">
        <v>13047.903225806451</v>
      </c>
      <c r="AK2459">
        <v>9536.28125</v>
      </c>
      <c r="AL2459">
        <v>11055.926666666666</v>
      </c>
      <c r="AM2459">
        <v>11514.642105263158</v>
      </c>
      <c r="AN2459">
        <v>9051.6666666666661</v>
      </c>
      <c r="AO2459">
        <v>14453.236363636364</v>
      </c>
      <c r="AP2459">
        <v>11465.717171717171</v>
      </c>
      <c r="AQ2459">
        <v>14695.042016806723</v>
      </c>
      <c r="AR2459">
        <v>9910.007575757576</v>
      </c>
      <c r="AS2459">
        <v>10826.29365079365</v>
      </c>
      <c r="AT2459">
        <v>10613.18918918919</v>
      </c>
      <c r="AU2459">
        <v>15423.02766798419</v>
      </c>
    </row>
    <row r="2460" spans="17:47" x14ac:dyDescent="0.4">
      <c r="Q2460">
        <v>11972.4</v>
      </c>
      <c r="R2460">
        <v>14577.483870967742</v>
      </c>
      <c r="S2460">
        <v>12202.84375</v>
      </c>
      <c r="T2460">
        <v>16135.706666666667</v>
      </c>
      <c r="U2460">
        <v>12751.4</v>
      </c>
      <c r="V2460">
        <v>11564.069444444445</v>
      </c>
      <c r="W2460">
        <v>13127.709090909091</v>
      </c>
      <c r="X2460">
        <v>12943.525252525253</v>
      </c>
      <c r="Y2460">
        <v>15963.689075630253</v>
      </c>
      <c r="Z2460">
        <v>11385.560606060606</v>
      </c>
      <c r="AA2460">
        <v>13127.888888888889</v>
      </c>
      <c r="AB2460">
        <v>13160.412162162162</v>
      </c>
      <c r="AC2460">
        <v>16279.339920948616</v>
      </c>
      <c r="AF2460">
        <v>11464.189795918368</v>
      </c>
      <c r="AI2460">
        <v>9966.8916666666664</v>
      </c>
      <c r="AJ2460">
        <v>13034.862903225807</v>
      </c>
      <c r="AK2460">
        <v>9527.375</v>
      </c>
      <c r="AL2460">
        <v>11050.873333333333</v>
      </c>
      <c r="AM2460">
        <v>11518.326315789474</v>
      </c>
      <c r="AN2460">
        <v>9051.9861111111113</v>
      </c>
      <c r="AO2460">
        <v>14446.49090909091</v>
      </c>
      <c r="AP2460">
        <v>11473.282828282829</v>
      </c>
      <c r="AQ2460">
        <v>14689.848739495797</v>
      </c>
      <c r="AR2460">
        <v>9908.2121212121219</v>
      </c>
      <c r="AS2460">
        <v>10822.428571428571</v>
      </c>
      <c r="AT2460">
        <v>10609.695945945947</v>
      </c>
      <c r="AU2460">
        <v>15429.490118577076</v>
      </c>
    </row>
    <row r="2461" spans="17:47" x14ac:dyDescent="0.4">
      <c r="Q2461">
        <v>11979.55</v>
      </c>
      <c r="R2461">
        <v>14583.459677419354</v>
      </c>
      <c r="S2461">
        <v>12213.260416666666</v>
      </c>
      <c r="T2461">
        <v>16123.64</v>
      </c>
      <c r="U2461">
        <v>12757.294736842105</v>
      </c>
      <c r="V2461">
        <v>11552.652777777777</v>
      </c>
      <c r="W2461">
        <v>13122.236363636364</v>
      </c>
      <c r="X2461">
        <v>12930.363636363636</v>
      </c>
      <c r="Y2461">
        <v>15949.605042016807</v>
      </c>
      <c r="Z2461">
        <v>11382.507575757576</v>
      </c>
      <c r="AA2461">
        <v>13130.198412698413</v>
      </c>
      <c r="AB2461">
        <v>13155.777027027027</v>
      </c>
      <c r="AC2461">
        <v>16274.430830039526</v>
      </c>
      <c r="AF2461">
        <v>11465.792517006803</v>
      </c>
      <c r="AI2461">
        <v>9968.1916666666675</v>
      </c>
      <c r="AJ2461">
        <v>13021.508064516129</v>
      </c>
      <c r="AK2461">
        <v>9533.5833333333339</v>
      </c>
      <c r="AL2461">
        <v>11058.973333333333</v>
      </c>
      <c r="AM2461">
        <v>11508.578947368422</v>
      </c>
      <c r="AN2461">
        <v>9049.1111111111113</v>
      </c>
      <c r="AO2461">
        <v>14441.827272727272</v>
      </c>
      <c r="AP2461">
        <v>11493.686868686869</v>
      </c>
      <c r="AQ2461">
        <v>14686.285714285714</v>
      </c>
      <c r="AR2461">
        <v>9899.924242424242</v>
      </c>
      <c r="AS2461">
        <v>10818.111111111111</v>
      </c>
      <c r="AT2461">
        <v>10604.452702702703</v>
      </c>
      <c r="AU2461">
        <v>15424.181818181818</v>
      </c>
    </row>
    <row r="2462" spans="17:47" x14ac:dyDescent="0.4">
      <c r="Q2462">
        <v>11990.441666666668</v>
      </c>
      <c r="R2462">
        <v>14529.41935483871</v>
      </c>
      <c r="S2462">
        <v>12213.0625</v>
      </c>
      <c r="T2462">
        <v>16193.486666666666</v>
      </c>
      <c r="U2462">
        <v>12761.778947368421</v>
      </c>
      <c r="V2462">
        <v>11545.402777777777</v>
      </c>
      <c r="W2462">
        <v>13107.1</v>
      </c>
      <c r="X2462">
        <v>12932.010101010101</v>
      </c>
      <c r="Y2462">
        <v>15956.142857142857</v>
      </c>
      <c r="Z2462">
        <v>11387.35606060606</v>
      </c>
      <c r="AA2462">
        <v>13131.992063492064</v>
      </c>
      <c r="AB2462">
        <v>13148.006756756757</v>
      </c>
      <c r="AC2462">
        <v>16269.343873517786</v>
      </c>
      <c r="AF2462">
        <v>11467.226530612244</v>
      </c>
      <c r="AI2462">
        <v>9969.7749999999996</v>
      </c>
      <c r="AJ2462">
        <v>13013.370967741936</v>
      </c>
      <c r="AK2462">
        <v>9521.8125</v>
      </c>
      <c r="AL2462">
        <v>11060.993333333334</v>
      </c>
      <c r="AM2462">
        <v>11493.136842105263</v>
      </c>
      <c r="AN2462">
        <v>9048.2222222222226</v>
      </c>
      <c r="AO2462">
        <v>14435.963636363636</v>
      </c>
      <c r="AP2462">
        <v>11495.858585858587</v>
      </c>
      <c r="AQ2462">
        <v>14696.546218487394</v>
      </c>
      <c r="AR2462">
        <v>9899.8560606060601</v>
      </c>
      <c r="AS2462">
        <v>10814.484126984127</v>
      </c>
      <c r="AT2462">
        <v>10598.587837837838</v>
      </c>
      <c r="AU2462">
        <v>15420.237154150198</v>
      </c>
    </row>
    <row r="2463" spans="17:47" x14ac:dyDescent="0.4">
      <c r="Q2463">
        <v>12001.483333333334</v>
      </c>
      <c r="R2463">
        <v>14526.879032258064</v>
      </c>
      <c r="S2463">
        <v>12212.4375</v>
      </c>
      <c r="T2463">
        <v>16199.193333333333</v>
      </c>
      <c r="U2463">
        <v>12765.368421052632</v>
      </c>
      <c r="V2463">
        <v>11550.472222222223</v>
      </c>
      <c r="W2463">
        <v>13115.2</v>
      </c>
      <c r="X2463">
        <v>12944.080808080807</v>
      </c>
      <c r="Y2463">
        <v>15957.36974789916</v>
      </c>
      <c r="Z2463">
        <v>11390.44696969697</v>
      </c>
      <c r="AA2463">
        <v>13123.785714285714</v>
      </c>
      <c r="AB2463">
        <v>13147.337837837838</v>
      </c>
      <c r="AC2463">
        <v>16268.130434782608</v>
      </c>
      <c r="AF2463">
        <v>11462.324489795918</v>
      </c>
      <c r="AI2463">
        <v>9970.5750000000007</v>
      </c>
      <c r="AJ2463">
        <v>13012.717741935483</v>
      </c>
      <c r="AK2463">
        <v>9513.375</v>
      </c>
      <c r="AL2463">
        <v>11069.226666666667</v>
      </c>
      <c r="AM2463">
        <v>11486.736842105263</v>
      </c>
      <c r="AN2463">
        <v>9045.6111111111113</v>
      </c>
      <c r="AO2463">
        <v>14414</v>
      </c>
      <c r="AP2463">
        <v>11498.525252525253</v>
      </c>
      <c r="AQ2463">
        <v>14689.27731092437</v>
      </c>
      <c r="AR2463">
        <v>9900.454545454546</v>
      </c>
      <c r="AS2463">
        <v>10812.603174603175</v>
      </c>
      <c r="AT2463">
        <v>10589.945945945947</v>
      </c>
      <c r="AU2463">
        <v>15426.620553359684</v>
      </c>
    </row>
    <row r="2464" spans="17:47" x14ac:dyDescent="0.4">
      <c r="Q2464">
        <v>12002.633333333333</v>
      </c>
      <c r="R2464">
        <v>14530.056451612903</v>
      </c>
      <c r="S2464">
        <v>12218.03125</v>
      </c>
      <c r="T2464">
        <v>16206.433333333332</v>
      </c>
      <c r="U2464">
        <v>12760.263157894737</v>
      </c>
      <c r="V2464">
        <v>11540.069444444445</v>
      </c>
      <c r="W2464">
        <v>13126.218181818182</v>
      </c>
      <c r="X2464">
        <v>12939.939393939394</v>
      </c>
      <c r="Y2464">
        <v>15954.327731092437</v>
      </c>
      <c r="Z2464">
        <v>11396.613636363636</v>
      </c>
      <c r="AA2464">
        <v>13129.063492063493</v>
      </c>
      <c r="AB2464">
        <v>13153.02027027027</v>
      </c>
      <c r="AC2464">
        <v>16272.683794466404</v>
      </c>
      <c r="AF2464">
        <v>11468.77006802721</v>
      </c>
      <c r="AI2464">
        <v>9961.3833333333332</v>
      </c>
      <c r="AJ2464">
        <v>12994.951612903225</v>
      </c>
      <c r="AK2464">
        <v>9506.625</v>
      </c>
      <c r="AL2464">
        <v>11083.906666666666</v>
      </c>
      <c r="AM2464">
        <v>11483.052631578947</v>
      </c>
      <c r="AN2464">
        <v>9050.9583333333339</v>
      </c>
      <c r="AO2464">
        <v>14428.50909090909</v>
      </c>
      <c r="AP2464">
        <v>11499</v>
      </c>
      <c r="AQ2464">
        <v>14681.268907563026</v>
      </c>
      <c r="AR2464">
        <v>9902.3560606060601</v>
      </c>
      <c r="AS2464">
        <v>10807.63492063492</v>
      </c>
      <c r="AT2464">
        <v>10581.554054054053</v>
      </c>
      <c r="AU2464">
        <v>15421.577075098814</v>
      </c>
    </row>
    <row r="2465" spans="17:47" x14ac:dyDescent="0.4">
      <c r="Q2465">
        <v>12006.4</v>
      </c>
      <c r="R2465">
        <v>14537.435483870968</v>
      </c>
      <c r="S2465">
        <v>12217.479166666666</v>
      </c>
      <c r="T2465">
        <v>16200.673333333334</v>
      </c>
      <c r="U2465">
        <v>12764.442105263159</v>
      </c>
      <c r="V2465">
        <v>11540.791666666666</v>
      </c>
      <c r="W2465">
        <v>13119.818181818182</v>
      </c>
      <c r="X2465">
        <v>12941.575757575758</v>
      </c>
      <c r="Y2465">
        <v>15960.159663865546</v>
      </c>
      <c r="Z2465">
        <v>11393.386363636364</v>
      </c>
      <c r="AA2465">
        <v>13126.222222222223</v>
      </c>
      <c r="AB2465">
        <v>13156.547297297297</v>
      </c>
      <c r="AC2465">
        <v>16266.778656126482</v>
      </c>
      <c r="AF2465">
        <v>11464.661904761904</v>
      </c>
      <c r="AI2465">
        <v>9951.3250000000007</v>
      </c>
      <c r="AJ2465">
        <v>12989.217741935483</v>
      </c>
      <c r="AK2465">
        <v>9514.0208333333339</v>
      </c>
      <c r="AL2465">
        <v>11087.933333333332</v>
      </c>
      <c r="AM2465">
        <v>11481.010526315789</v>
      </c>
      <c r="AN2465">
        <v>9046.2638888888887</v>
      </c>
      <c r="AO2465">
        <v>14409.309090909092</v>
      </c>
      <c r="AP2465">
        <v>11495.818181818182</v>
      </c>
      <c r="AQ2465">
        <v>14671.823529411764</v>
      </c>
      <c r="AR2465">
        <v>9902.4772727272721</v>
      </c>
      <c r="AS2465">
        <v>10798.888888888889</v>
      </c>
      <c r="AT2465">
        <v>10580.013513513513</v>
      </c>
      <c r="AU2465">
        <v>15424.316205533596</v>
      </c>
    </row>
    <row r="2466" spans="17:47" x14ac:dyDescent="0.4">
      <c r="Q2466">
        <v>11990.658333333333</v>
      </c>
      <c r="R2466">
        <v>14592.548387096775</v>
      </c>
      <c r="S2466">
        <v>12220.875</v>
      </c>
      <c r="T2466">
        <v>16199.726666666667</v>
      </c>
      <c r="U2466">
        <v>12764.38947368421</v>
      </c>
      <c r="V2466">
        <v>11544.819444444445</v>
      </c>
      <c r="W2466">
        <v>13124.345454545455</v>
      </c>
      <c r="X2466">
        <v>12948.232323232323</v>
      </c>
      <c r="Y2466">
        <v>15962.873949579833</v>
      </c>
      <c r="Z2466">
        <v>11392.462121212122</v>
      </c>
      <c r="AA2466">
        <v>13132.84126984127</v>
      </c>
      <c r="AB2466">
        <v>13154.668918918918</v>
      </c>
      <c r="AC2466">
        <v>16276.584980237154</v>
      </c>
      <c r="AF2466">
        <v>11456.74693877551</v>
      </c>
      <c r="AI2466">
        <v>9954.0666666666675</v>
      </c>
      <c r="AJ2466">
        <v>12989.491935483871</v>
      </c>
      <c r="AK2466">
        <v>9515.9583333333339</v>
      </c>
      <c r="AL2466">
        <v>11084.966666666667</v>
      </c>
      <c r="AM2466">
        <v>11490.115789473684</v>
      </c>
      <c r="AN2466">
        <v>9049.0555555555547</v>
      </c>
      <c r="AO2466">
        <v>14426.645454545454</v>
      </c>
      <c r="AP2466">
        <v>11491.525252525253</v>
      </c>
      <c r="AQ2466">
        <v>14674.394957983193</v>
      </c>
      <c r="AR2466">
        <v>9905.0833333333339</v>
      </c>
      <c r="AS2466">
        <v>10796.928571428571</v>
      </c>
      <c r="AT2466">
        <v>10576.641891891892</v>
      </c>
      <c r="AU2466">
        <v>15425.233201581028</v>
      </c>
    </row>
    <row r="2467" spans="17:47" x14ac:dyDescent="0.4">
      <c r="Q2467">
        <v>11986.85</v>
      </c>
      <c r="R2467">
        <v>14607.185483870968</v>
      </c>
      <c r="S2467">
        <v>12213.625</v>
      </c>
      <c r="T2467">
        <v>16151.493333333334</v>
      </c>
      <c r="U2467">
        <v>12758.589473684211</v>
      </c>
      <c r="V2467">
        <v>11536.111111111111</v>
      </c>
      <c r="W2467">
        <v>13130.563636363637</v>
      </c>
      <c r="X2467">
        <v>12942.626262626263</v>
      </c>
      <c r="Y2467">
        <v>15958.747899159664</v>
      </c>
      <c r="Z2467">
        <v>11391.598484848484</v>
      </c>
      <c r="AA2467">
        <v>13127.357142857143</v>
      </c>
      <c r="AB2467">
        <v>13155.364864864865</v>
      </c>
      <c r="AC2467">
        <v>16283.166007905138</v>
      </c>
      <c r="AF2467">
        <v>11454.139455782313</v>
      </c>
      <c r="AI2467">
        <v>9955.6916666666675</v>
      </c>
      <c r="AJ2467">
        <v>12988.290322580646</v>
      </c>
      <c r="AK2467">
        <v>9520.25</v>
      </c>
      <c r="AL2467">
        <v>11095.086666666666</v>
      </c>
      <c r="AM2467">
        <v>11492.547368421052</v>
      </c>
      <c r="AN2467">
        <v>9045.5138888888887</v>
      </c>
      <c r="AO2467">
        <v>14432.190909090908</v>
      </c>
      <c r="AP2467">
        <v>11490.959595959595</v>
      </c>
      <c r="AQ2467">
        <v>14662.100840336134</v>
      </c>
      <c r="AR2467">
        <v>9896.5</v>
      </c>
      <c r="AS2467">
        <v>10796.126984126984</v>
      </c>
      <c r="AT2467">
        <v>10578.777027027027</v>
      </c>
      <c r="AU2467">
        <v>15420.849802371542</v>
      </c>
    </row>
    <row r="2468" spans="17:47" x14ac:dyDescent="0.4">
      <c r="Q2468">
        <v>11975.924999999999</v>
      </c>
      <c r="R2468">
        <v>14567.379032258064</v>
      </c>
      <c r="S2468">
        <v>12216.010416666666</v>
      </c>
      <c r="T2468">
        <v>16207.466666666667</v>
      </c>
      <c r="U2468">
        <v>12759.621052631579</v>
      </c>
      <c r="V2468">
        <v>11539.013888888889</v>
      </c>
      <c r="W2468">
        <v>13130.318181818182</v>
      </c>
      <c r="X2468">
        <v>12933.727272727272</v>
      </c>
      <c r="Y2468">
        <v>15963.747899159664</v>
      </c>
      <c r="Z2468">
        <v>11381.727272727272</v>
      </c>
      <c r="AA2468">
        <v>13134.769841269841</v>
      </c>
      <c r="AB2468">
        <v>13152.45945945946</v>
      </c>
      <c r="AC2468">
        <v>16293.217391304348</v>
      </c>
      <c r="AF2468">
        <v>11461.56462585034</v>
      </c>
      <c r="AI2468">
        <v>9951.1333333333332</v>
      </c>
      <c r="AJ2468">
        <v>12979.854838709678</v>
      </c>
      <c r="AK2468">
        <v>9524.8333333333339</v>
      </c>
      <c r="AL2468">
        <v>11106.04</v>
      </c>
      <c r="AM2468">
        <v>11481.78947368421</v>
      </c>
      <c r="AN2468">
        <v>9041.7916666666661</v>
      </c>
      <c r="AO2468">
        <v>14441.481818181817</v>
      </c>
      <c r="AP2468">
        <v>11493.161616161617</v>
      </c>
      <c r="AQ2468">
        <v>14666.747899159664</v>
      </c>
      <c r="AR2468">
        <v>9894.621212121212</v>
      </c>
      <c r="AS2468">
        <v>10794.936507936507</v>
      </c>
      <c r="AT2468">
        <v>10583.425675675675</v>
      </c>
      <c r="AU2468">
        <v>15417.434782608696</v>
      </c>
    </row>
    <row r="2469" spans="17:47" x14ac:dyDescent="0.4">
      <c r="Q2469">
        <v>11975.225</v>
      </c>
      <c r="R2469">
        <v>14580.629032258064</v>
      </c>
      <c r="S2469">
        <v>12221.541666666666</v>
      </c>
      <c r="T2469">
        <v>16146.006666666666</v>
      </c>
      <c r="U2469">
        <v>12767.284210526315</v>
      </c>
      <c r="V2469">
        <v>11553.125</v>
      </c>
      <c r="W2469">
        <v>13114.854545454546</v>
      </c>
      <c r="X2469">
        <v>12943.69696969697</v>
      </c>
      <c r="Y2469">
        <v>15955.63025210084</v>
      </c>
      <c r="Z2469">
        <v>11376.242424242424</v>
      </c>
      <c r="AA2469">
        <v>13133.769841269841</v>
      </c>
      <c r="AB2469">
        <v>13151.108108108108</v>
      </c>
      <c r="AC2469">
        <v>16295.245059288538</v>
      </c>
      <c r="AF2469">
        <v>11456.94149659864</v>
      </c>
      <c r="AI2469">
        <v>9951.8666666666668</v>
      </c>
      <c r="AJ2469">
        <v>12990.572580645161</v>
      </c>
      <c r="AK2469">
        <v>9523.3333333333339</v>
      </c>
      <c r="AL2469">
        <v>11093.5</v>
      </c>
      <c r="AM2469">
        <v>11494.589473684211</v>
      </c>
      <c r="AN2469">
        <v>9036.7361111111113</v>
      </c>
      <c r="AO2469">
        <v>14429.463636363636</v>
      </c>
      <c r="AP2469">
        <v>11499.333333333334</v>
      </c>
      <c r="AQ2469">
        <v>14652.991596638656</v>
      </c>
      <c r="AR2469">
        <v>9898</v>
      </c>
      <c r="AS2469">
        <v>10791.992063492064</v>
      </c>
      <c r="AT2469">
        <v>10588.97972972973</v>
      </c>
      <c r="AU2469">
        <v>15413.814229249012</v>
      </c>
    </row>
    <row r="2470" spans="17:47" x14ac:dyDescent="0.4">
      <c r="Q2470">
        <v>11980.241666666667</v>
      </c>
      <c r="R2470">
        <v>14575.540322580646</v>
      </c>
      <c r="S2470">
        <v>12213.666666666666</v>
      </c>
      <c r="T2470">
        <v>16144.2</v>
      </c>
      <c r="U2470">
        <v>12773.126315789474</v>
      </c>
      <c r="V2470">
        <v>11561.277777777777</v>
      </c>
      <c r="W2470">
        <v>13112.2</v>
      </c>
      <c r="X2470">
        <v>12938.232323232323</v>
      </c>
      <c r="Y2470">
        <v>15954.268907563026</v>
      </c>
      <c r="Z2470">
        <v>11375.5</v>
      </c>
      <c r="AA2470">
        <v>13139.119047619048</v>
      </c>
      <c r="AB2470">
        <v>13146.29054054054</v>
      </c>
      <c r="AC2470">
        <v>16300.106719367588</v>
      </c>
      <c r="AF2470">
        <v>11462.982993197278</v>
      </c>
      <c r="AI2470">
        <v>9953.1583333333328</v>
      </c>
      <c r="AJ2470">
        <v>13005.451612903225</v>
      </c>
      <c r="AK2470">
        <v>9528.7083333333339</v>
      </c>
      <c r="AL2470">
        <v>11085.826666666666</v>
      </c>
      <c r="AM2470">
        <v>11497.831578947369</v>
      </c>
      <c r="AN2470">
        <v>9043.1805555555547</v>
      </c>
      <c r="AO2470">
        <v>14440.99090909091</v>
      </c>
      <c r="AP2470">
        <v>11502.939393939394</v>
      </c>
      <c r="AQ2470">
        <v>14662.487394957983</v>
      </c>
      <c r="AR2470">
        <v>9897.1666666666661</v>
      </c>
      <c r="AS2470">
        <v>10791.880952380952</v>
      </c>
      <c r="AT2470">
        <v>10581.283783783783</v>
      </c>
      <c r="AU2470">
        <v>15410.845849802372</v>
      </c>
    </row>
    <row r="2471" spans="17:47" x14ac:dyDescent="0.4">
      <c r="Q2471">
        <v>11985</v>
      </c>
      <c r="R2471">
        <v>14568.161290322581</v>
      </c>
      <c r="S2471">
        <v>12207.197916666666</v>
      </c>
      <c r="T2471">
        <v>16163.42</v>
      </c>
      <c r="U2471">
        <v>12738.978947368421</v>
      </c>
      <c r="V2471">
        <v>11556.305555555555</v>
      </c>
      <c r="W2471">
        <v>13108.018181818183</v>
      </c>
      <c r="X2471">
        <v>12938.585858585859</v>
      </c>
      <c r="Y2471">
        <v>15954.100840336134</v>
      </c>
      <c r="Z2471">
        <v>11372.181818181818</v>
      </c>
      <c r="AA2471">
        <v>13140.277777777777</v>
      </c>
      <c r="AB2471">
        <v>13134.756756756757</v>
      </c>
      <c r="AC2471">
        <v>16294.553359683794</v>
      </c>
      <c r="AF2471">
        <v>11462.750340136054</v>
      </c>
      <c r="AI2471">
        <v>9953.7333333333336</v>
      </c>
      <c r="AJ2471">
        <v>13019.153225806451</v>
      </c>
      <c r="AK2471">
        <v>9531.5104166666661</v>
      </c>
      <c r="AL2471">
        <v>11090.293333333333</v>
      </c>
      <c r="AM2471">
        <v>11489.568421052632</v>
      </c>
      <c r="AN2471">
        <v>9038.2638888888887</v>
      </c>
      <c r="AO2471">
        <v>14426.663636363637</v>
      </c>
      <c r="AP2471">
        <v>11500.09090909091</v>
      </c>
      <c r="AQ2471">
        <v>14655.756302521009</v>
      </c>
      <c r="AR2471">
        <v>9894.3333333333339</v>
      </c>
      <c r="AS2471">
        <v>10788.79365079365</v>
      </c>
      <c r="AT2471">
        <v>10588.20945945946</v>
      </c>
      <c r="AU2471">
        <v>15414.05533596838</v>
      </c>
    </row>
    <row r="2472" spans="17:47" x14ac:dyDescent="0.4">
      <c r="Q2472">
        <v>11984.858333333334</v>
      </c>
      <c r="R2472">
        <v>14564.838709677419</v>
      </c>
      <c r="S2472">
        <v>12208.28125</v>
      </c>
      <c r="T2472">
        <v>16167.24</v>
      </c>
      <c r="U2472">
        <v>12750.136842105263</v>
      </c>
      <c r="V2472">
        <v>11562.888888888889</v>
      </c>
      <c r="W2472">
        <v>13109.209090909091</v>
      </c>
      <c r="X2472">
        <v>12943.353535353535</v>
      </c>
      <c r="Y2472">
        <v>15954.210084033613</v>
      </c>
      <c r="Z2472">
        <v>11364.295454545454</v>
      </c>
      <c r="AA2472">
        <v>13145.039682539682</v>
      </c>
      <c r="AB2472">
        <v>13138.621621621622</v>
      </c>
      <c r="AC2472">
        <v>16291.308300395256</v>
      </c>
      <c r="AF2472">
        <v>11466.221088435374</v>
      </c>
      <c r="AI2472">
        <v>9952.1166666666668</v>
      </c>
      <c r="AJ2472">
        <v>13024.217741935483</v>
      </c>
      <c r="AK2472">
        <v>9532.9791666666661</v>
      </c>
      <c r="AL2472">
        <v>11094.14</v>
      </c>
      <c r="AM2472">
        <v>11489.726315789474</v>
      </c>
      <c r="AN2472">
        <v>9048.8333333333339</v>
      </c>
      <c r="AO2472">
        <v>14414.327272727272</v>
      </c>
      <c r="AP2472">
        <v>11500.797979797981</v>
      </c>
      <c r="AQ2472">
        <v>14661.35294117647</v>
      </c>
      <c r="AR2472">
        <v>9896.9696969696961</v>
      </c>
      <c r="AS2472">
        <v>10792</v>
      </c>
      <c r="AT2472">
        <v>10580.222972972973</v>
      </c>
      <c r="AU2472">
        <v>15416.324110671936</v>
      </c>
    </row>
    <row r="2473" spans="17:47" x14ac:dyDescent="0.4">
      <c r="Q2473">
        <v>11990.858333333334</v>
      </c>
      <c r="R2473">
        <v>14555</v>
      </c>
      <c r="S2473">
        <v>12205.604166666666</v>
      </c>
      <c r="T2473">
        <v>16183.113333333333</v>
      </c>
      <c r="U2473">
        <v>12742.189473684211</v>
      </c>
      <c r="V2473">
        <v>11556.361111111111</v>
      </c>
      <c r="W2473">
        <v>13112.181818181818</v>
      </c>
      <c r="X2473">
        <v>12948.212121212122</v>
      </c>
      <c r="Y2473">
        <v>15948.53781512605</v>
      </c>
      <c r="Z2473">
        <v>11364.969696969696</v>
      </c>
      <c r="AA2473">
        <v>13139.960317460318</v>
      </c>
      <c r="AB2473">
        <v>13141.337837837838</v>
      </c>
      <c r="AC2473">
        <v>16287.671936758894</v>
      </c>
      <c r="AF2473">
        <v>11466.352380952381</v>
      </c>
      <c r="AI2473">
        <v>9952.2083333333339</v>
      </c>
      <c r="AJ2473">
        <v>13022.395161290322</v>
      </c>
      <c r="AK2473">
        <v>9537.7916666666661</v>
      </c>
      <c r="AL2473">
        <v>11087.36</v>
      </c>
      <c r="AM2473">
        <v>11501.747368421053</v>
      </c>
      <c r="AN2473">
        <v>9049.125</v>
      </c>
      <c r="AO2473">
        <v>14407.045454545454</v>
      </c>
      <c r="AP2473">
        <v>11491.313131313131</v>
      </c>
      <c r="AQ2473">
        <v>14661.823529411764</v>
      </c>
      <c r="AR2473">
        <v>9893.19696969697</v>
      </c>
      <c r="AS2473">
        <v>10794.515873015873</v>
      </c>
      <c r="AT2473">
        <v>10577.716216216217</v>
      </c>
      <c r="AU2473">
        <v>15418.422924901186</v>
      </c>
    </row>
    <row r="2474" spans="17:47" x14ac:dyDescent="0.4">
      <c r="Q2474">
        <v>11993.791666666666</v>
      </c>
      <c r="R2474">
        <v>14551.564516129032</v>
      </c>
      <c r="S2474">
        <v>12193.916666666666</v>
      </c>
      <c r="T2474">
        <v>16197.793333333333</v>
      </c>
      <c r="U2474">
        <v>12742.621052631579</v>
      </c>
      <c r="V2474">
        <v>11546.180555555555</v>
      </c>
      <c r="W2474">
        <v>13110.09090909091</v>
      </c>
      <c r="X2474">
        <v>12940.838383838383</v>
      </c>
      <c r="Y2474">
        <v>15953.319327731093</v>
      </c>
      <c r="Z2474">
        <v>11369.25</v>
      </c>
      <c r="AA2474">
        <v>13136.126984126984</v>
      </c>
      <c r="AB2474">
        <v>13140.831081081082</v>
      </c>
      <c r="AC2474">
        <v>16293.102766798418</v>
      </c>
      <c r="AF2474">
        <v>11464.625170068028</v>
      </c>
      <c r="AI2474">
        <v>9954.2833333333328</v>
      </c>
      <c r="AJ2474">
        <v>13024.895161290322</v>
      </c>
      <c r="AK2474">
        <v>9540.6354166666661</v>
      </c>
      <c r="AL2474">
        <v>11080.7</v>
      </c>
      <c r="AM2474">
        <v>11485.989473684211</v>
      </c>
      <c r="AN2474">
        <v>9050.4305555555547</v>
      </c>
      <c r="AO2474">
        <v>14398.272727272728</v>
      </c>
      <c r="AP2474">
        <v>11475.515151515152</v>
      </c>
      <c r="AQ2474">
        <v>14660.79831932773</v>
      </c>
      <c r="AR2474">
        <v>9888.9166666666661</v>
      </c>
      <c r="AS2474">
        <v>10795.84126984127</v>
      </c>
      <c r="AT2474">
        <v>10569.141891891892</v>
      </c>
      <c r="AU2474">
        <v>15432.93280632411</v>
      </c>
    </row>
    <row r="2475" spans="17:47" x14ac:dyDescent="0.4">
      <c r="Q2475">
        <v>11992.858333333334</v>
      </c>
      <c r="R2475">
        <v>14492.943548387097</v>
      </c>
      <c r="S2475">
        <v>12206.9375</v>
      </c>
      <c r="T2475">
        <v>16218.393333333333</v>
      </c>
      <c r="U2475">
        <v>12732.073684210527</v>
      </c>
      <c r="V2475">
        <v>11541.027777777777</v>
      </c>
      <c r="W2475">
        <v>13105.154545454545</v>
      </c>
      <c r="X2475">
        <v>12941.656565656565</v>
      </c>
      <c r="Y2475">
        <v>15937.210084033613</v>
      </c>
      <c r="Z2475">
        <v>11366.030303030304</v>
      </c>
      <c r="AA2475">
        <v>13129.230158730159</v>
      </c>
      <c r="AB2475">
        <v>13128.155405405405</v>
      </c>
      <c r="AC2475">
        <v>16291.229249011858</v>
      </c>
      <c r="AF2475">
        <v>11463.557823129251</v>
      </c>
      <c r="AI2475">
        <v>9954.4500000000007</v>
      </c>
      <c r="AJ2475">
        <v>13014.661290322581</v>
      </c>
      <c r="AK2475">
        <v>9541.0729166666661</v>
      </c>
      <c r="AL2475">
        <v>11080.26</v>
      </c>
      <c r="AM2475">
        <v>11483.357894736842</v>
      </c>
      <c r="AN2475">
        <v>9043.9305555555547</v>
      </c>
      <c r="AO2475">
        <v>14411.772727272728</v>
      </c>
      <c r="AP2475">
        <v>11483.212121212122</v>
      </c>
      <c r="AQ2475">
        <v>14652.025210084033</v>
      </c>
      <c r="AR2475">
        <v>9888.257575757576</v>
      </c>
      <c r="AS2475">
        <v>10792.349206349207</v>
      </c>
      <c r="AT2475">
        <v>10571.243243243243</v>
      </c>
      <c r="AU2475">
        <v>15429.541501976284</v>
      </c>
    </row>
    <row r="2476" spans="17:47" x14ac:dyDescent="0.4">
      <c r="Q2476">
        <v>11996.241666666667</v>
      </c>
      <c r="R2476">
        <v>14502.193548387097</v>
      </c>
      <c r="S2476">
        <v>12196.40625</v>
      </c>
      <c r="T2476">
        <v>16216.266666666666</v>
      </c>
      <c r="U2476">
        <v>12732.136842105263</v>
      </c>
      <c r="V2476">
        <v>11541.194444444445</v>
      </c>
      <c r="W2476">
        <v>13101.736363636364</v>
      </c>
      <c r="X2476">
        <v>12938.444444444445</v>
      </c>
      <c r="Y2476">
        <v>15929.90756302521</v>
      </c>
      <c r="Z2476">
        <v>11368.916666666666</v>
      </c>
      <c r="AA2476">
        <v>13132.119047619048</v>
      </c>
      <c r="AB2476">
        <v>13132.432432432432</v>
      </c>
      <c r="AC2476">
        <v>16285.05928853755</v>
      </c>
      <c r="AF2476">
        <v>11463.189795918368</v>
      </c>
      <c r="AI2476">
        <v>9950.2250000000004</v>
      </c>
      <c r="AJ2476">
        <v>13017.346774193549</v>
      </c>
      <c r="AK2476">
        <v>9540.1041666666661</v>
      </c>
      <c r="AL2476">
        <v>11078.773333333333</v>
      </c>
      <c r="AM2476">
        <v>11491.073684210527</v>
      </c>
      <c r="AN2476">
        <v>9041.1388888888887</v>
      </c>
      <c r="AO2476">
        <v>14399.454545454546</v>
      </c>
      <c r="AP2476">
        <v>11477.080808080807</v>
      </c>
      <c r="AQ2476">
        <v>14658.63025210084</v>
      </c>
      <c r="AR2476">
        <v>9888.765151515152</v>
      </c>
      <c r="AS2476">
        <v>10794.976190476191</v>
      </c>
      <c r="AT2476">
        <v>10567.932432432432</v>
      </c>
      <c r="AU2476">
        <v>15419.260869565218</v>
      </c>
    </row>
    <row r="2477" spans="17:47" x14ac:dyDescent="0.4">
      <c r="Q2477">
        <v>11997.975</v>
      </c>
      <c r="R2477">
        <v>14493.879032258064</v>
      </c>
      <c r="S2477">
        <v>12211.46875</v>
      </c>
      <c r="T2477">
        <v>16205.533333333333</v>
      </c>
      <c r="U2477">
        <v>12726.305263157894</v>
      </c>
      <c r="V2477">
        <v>11538.902777777777</v>
      </c>
      <c r="W2477">
        <v>13105.690909090908</v>
      </c>
      <c r="X2477">
        <v>12943.737373737375</v>
      </c>
      <c r="Y2477">
        <v>15926.596638655463</v>
      </c>
      <c r="Z2477">
        <v>11369.401515151516</v>
      </c>
      <c r="AA2477">
        <v>13127.857142857143</v>
      </c>
      <c r="AB2477">
        <v>13126.114864864865</v>
      </c>
      <c r="AC2477">
        <v>16290.173913043478</v>
      </c>
      <c r="AF2477">
        <v>11460.378231292518</v>
      </c>
      <c r="AI2477">
        <v>9943.2166666666672</v>
      </c>
      <c r="AJ2477">
        <v>13022.806451612903</v>
      </c>
      <c r="AK2477">
        <v>9536.4166666666661</v>
      </c>
      <c r="AL2477">
        <v>11071.94</v>
      </c>
      <c r="AM2477">
        <v>11495.473684210527</v>
      </c>
      <c r="AN2477">
        <v>9035.3055555555547</v>
      </c>
      <c r="AO2477">
        <v>14397.018181818183</v>
      </c>
      <c r="AP2477">
        <v>11468.989898989899</v>
      </c>
      <c r="AQ2477">
        <v>14654.899159663866</v>
      </c>
      <c r="AR2477">
        <v>9881.4621212121219</v>
      </c>
      <c r="AS2477">
        <v>10790.746031746032</v>
      </c>
      <c r="AT2477">
        <v>10566.878378378378</v>
      </c>
      <c r="AU2477">
        <v>15415.422924901186</v>
      </c>
    </row>
    <row r="2478" spans="17:47" x14ac:dyDescent="0.4">
      <c r="Q2478">
        <v>11993.658333333333</v>
      </c>
      <c r="R2478">
        <v>14491.153225806451</v>
      </c>
      <c r="S2478">
        <v>12205.677083333334</v>
      </c>
      <c r="T2478">
        <v>16193.233333333334</v>
      </c>
      <c r="U2478">
        <v>12733.305263157894</v>
      </c>
      <c r="V2478">
        <v>11541.402777777777</v>
      </c>
      <c r="W2478">
        <v>13099.2</v>
      </c>
      <c r="X2478">
        <v>12939.565656565657</v>
      </c>
      <c r="Y2478">
        <v>15928.9243697479</v>
      </c>
      <c r="Z2478">
        <v>11365.704545454546</v>
      </c>
      <c r="AA2478">
        <v>13135.817460317461</v>
      </c>
      <c r="AB2478">
        <v>13122.682432432432</v>
      </c>
      <c r="AC2478">
        <v>16293.802371541502</v>
      </c>
      <c r="AF2478">
        <v>11462.410884353741</v>
      </c>
      <c r="AI2478">
        <v>9946.6583333333328</v>
      </c>
      <c r="AJ2478">
        <v>13030.596774193549</v>
      </c>
      <c r="AK2478">
        <v>9526.5520833333339</v>
      </c>
      <c r="AL2478">
        <v>11055.553333333333</v>
      </c>
      <c r="AM2478">
        <v>11485.031578947368</v>
      </c>
      <c r="AN2478">
        <v>9043.0972222222226</v>
      </c>
      <c r="AO2478">
        <v>14397.636363636364</v>
      </c>
      <c r="AP2478">
        <v>11470.888888888889</v>
      </c>
      <c r="AQ2478">
        <v>14650.563025210084</v>
      </c>
      <c r="AR2478">
        <v>9891.060606060606</v>
      </c>
      <c r="AS2478">
        <v>10782.79365079365</v>
      </c>
      <c r="AT2478">
        <v>10570.581081081082</v>
      </c>
      <c r="AU2478">
        <v>15410.616600790514</v>
      </c>
    </row>
    <row r="2479" spans="17:47" x14ac:dyDescent="0.4">
      <c r="Q2479">
        <v>11989.691666666668</v>
      </c>
      <c r="R2479">
        <v>14530.112903225807</v>
      </c>
      <c r="S2479">
        <v>12210.645833333334</v>
      </c>
      <c r="T2479">
        <v>16252.526666666667</v>
      </c>
      <c r="U2479">
        <v>12735.547368421052</v>
      </c>
      <c r="V2479">
        <v>11541.777777777777</v>
      </c>
      <c r="W2479">
        <v>13093.936363636363</v>
      </c>
      <c r="X2479">
        <v>12934.929292929293</v>
      </c>
      <c r="Y2479">
        <v>15921.563025210084</v>
      </c>
      <c r="Z2479">
        <v>11365.80303030303</v>
      </c>
      <c r="AA2479">
        <v>13135.055555555555</v>
      </c>
      <c r="AB2479">
        <v>13117.114864864865</v>
      </c>
      <c r="AC2479">
        <v>16288.584980237154</v>
      </c>
      <c r="AF2479">
        <v>11449.110884353742</v>
      </c>
      <c r="AI2479">
        <v>9946.3250000000007</v>
      </c>
      <c r="AJ2479">
        <v>13029.83064516129</v>
      </c>
      <c r="AK2479">
        <v>9526.2291666666661</v>
      </c>
      <c r="AL2479">
        <v>11056.606666666667</v>
      </c>
      <c r="AM2479">
        <v>11482.547368421052</v>
      </c>
      <c r="AN2479">
        <v>9040.3055555555547</v>
      </c>
      <c r="AO2479">
        <v>14400.272727272728</v>
      </c>
      <c r="AP2479">
        <v>11485.232323232323</v>
      </c>
      <c r="AQ2479">
        <v>14648.932773109243</v>
      </c>
      <c r="AR2479">
        <v>9900.128787878788</v>
      </c>
      <c r="AS2479">
        <v>10789.023809523809</v>
      </c>
      <c r="AT2479">
        <v>10566.033783783783</v>
      </c>
      <c r="AU2479">
        <v>15404.00790513834</v>
      </c>
    </row>
    <row r="2480" spans="17:47" x14ac:dyDescent="0.4">
      <c r="Q2480">
        <v>11986.191666666668</v>
      </c>
      <c r="R2480">
        <v>14533.024193548386</v>
      </c>
      <c r="S2480">
        <v>12212</v>
      </c>
      <c r="T2480">
        <v>16184.926666666666</v>
      </c>
      <c r="U2480">
        <v>12753.589473684211</v>
      </c>
      <c r="V2480">
        <v>11539.722222222223</v>
      </c>
      <c r="W2480">
        <v>13089</v>
      </c>
      <c r="X2480">
        <v>12929.626262626263</v>
      </c>
      <c r="Y2480">
        <v>15930.73949579832</v>
      </c>
      <c r="Z2480">
        <v>11366.848484848484</v>
      </c>
      <c r="AA2480">
        <v>13123.103174603175</v>
      </c>
      <c r="AB2480">
        <v>13122.527027027027</v>
      </c>
      <c r="AC2480">
        <v>16283.857707509882</v>
      </c>
      <c r="AF2480">
        <v>11463.798639455783</v>
      </c>
      <c r="AI2480">
        <v>9945.0083333333332</v>
      </c>
      <c r="AJ2480">
        <v>13024.911290322581</v>
      </c>
      <c r="AK2480">
        <v>9525.2604166666661</v>
      </c>
      <c r="AL2480">
        <v>11065.033333333333</v>
      </c>
      <c r="AM2480">
        <v>11480.410526315789</v>
      </c>
      <c r="AN2480">
        <v>9039.0694444444453</v>
      </c>
      <c r="AO2480">
        <v>14379.109090909091</v>
      </c>
      <c r="AP2480">
        <v>11478.252525252525</v>
      </c>
      <c r="AQ2480">
        <v>14646.142857142857</v>
      </c>
      <c r="AR2480">
        <v>9892.863636363636</v>
      </c>
      <c r="AS2480">
        <v>10786.238095238095</v>
      </c>
      <c r="AT2480">
        <v>10564.817567567568</v>
      </c>
      <c r="AU2480">
        <v>15406.664031620554</v>
      </c>
    </row>
    <row r="2481" spans="17:47" x14ac:dyDescent="0.4">
      <c r="Q2481">
        <v>11986.341666666667</v>
      </c>
      <c r="R2481">
        <v>14489.854838709678</v>
      </c>
      <c r="S2481">
        <v>12220.84375</v>
      </c>
      <c r="T2481">
        <v>16249.066666666668</v>
      </c>
      <c r="U2481">
        <v>12751.957894736843</v>
      </c>
      <c r="V2481">
        <v>11543.763888888889</v>
      </c>
      <c r="W2481">
        <v>13090.427272727273</v>
      </c>
      <c r="X2481">
        <v>12931</v>
      </c>
      <c r="Y2481">
        <v>15936.789915966387</v>
      </c>
      <c r="Z2481">
        <v>11359.962121212122</v>
      </c>
      <c r="AA2481">
        <v>13125.63492063492</v>
      </c>
      <c r="AB2481">
        <v>13129.304054054053</v>
      </c>
      <c r="AC2481">
        <v>16288.01185770751</v>
      </c>
      <c r="AF2481">
        <v>11464.342857142858</v>
      </c>
      <c r="AI2481">
        <v>9939.9583333333339</v>
      </c>
      <c r="AJ2481">
        <v>13012.483870967742</v>
      </c>
      <c r="AK2481">
        <v>9521.7916666666661</v>
      </c>
      <c r="AL2481">
        <v>11066.526666666667</v>
      </c>
      <c r="AM2481">
        <v>11491.663157894736</v>
      </c>
      <c r="AN2481">
        <v>9041.5694444444453</v>
      </c>
      <c r="AO2481">
        <v>14376.681818181818</v>
      </c>
      <c r="AP2481">
        <v>11471.707070707071</v>
      </c>
      <c r="AQ2481">
        <v>14627.79831932773</v>
      </c>
      <c r="AR2481">
        <v>9875.992424242424</v>
      </c>
      <c r="AS2481">
        <v>10781.150793650793</v>
      </c>
      <c r="AT2481">
        <v>10560.56081081081</v>
      </c>
      <c r="AU2481">
        <v>15413.604743083004</v>
      </c>
    </row>
    <row r="2482" spans="17:47" x14ac:dyDescent="0.4">
      <c r="Q2482">
        <v>11989.991666666667</v>
      </c>
      <c r="R2482">
        <v>14538.112903225807</v>
      </c>
      <c r="S2482">
        <v>12216.09375</v>
      </c>
      <c r="T2482">
        <v>16203.04</v>
      </c>
      <c r="U2482">
        <v>12763.052631578947</v>
      </c>
      <c r="V2482">
        <v>11553.569444444445</v>
      </c>
      <c r="W2482">
        <v>13082.50909090909</v>
      </c>
      <c r="X2482">
        <v>12933.30303030303</v>
      </c>
      <c r="Y2482">
        <v>15928.344537815126</v>
      </c>
      <c r="Z2482">
        <v>11366.40909090909</v>
      </c>
      <c r="AA2482">
        <v>13124.936507936507</v>
      </c>
      <c r="AB2482">
        <v>13129.695945945947</v>
      </c>
      <c r="AC2482">
        <v>16284.268774703558</v>
      </c>
      <c r="AF2482">
        <v>11465.843537414967</v>
      </c>
      <c r="AI2482">
        <v>9941.7250000000004</v>
      </c>
      <c r="AJ2482">
        <v>13006.653225806451</v>
      </c>
      <c r="AK2482">
        <v>9525.8958333333339</v>
      </c>
      <c r="AL2482">
        <v>11069.08</v>
      </c>
      <c r="AM2482">
        <v>11498.621052631579</v>
      </c>
      <c r="AN2482">
        <v>9046.2916666666661</v>
      </c>
      <c r="AO2482">
        <v>14379.536363636364</v>
      </c>
      <c r="AP2482">
        <v>11476.818181818182</v>
      </c>
      <c r="AQ2482">
        <v>14617.714285714286</v>
      </c>
      <c r="AR2482">
        <v>9874.0378787878781</v>
      </c>
      <c r="AS2482">
        <v>10777.920634920634</v>
      </c>
      <c r="AT2482">
        <v>10567.141891891892</v>
      </c>
      <c r="AU2482">
        <v>15412.462450592886</v>
      </c>
    </row>
    <row r="2483" spans="17:47" x14ac:dyDescent="0.4">
      <c r="Q2483">
        <v>11994</v>
      </c>
      <c r="R2483">
        <v>14538.411290322581</v>
      </c>
      <c r="S2483">
        <v>12223.1875</v>
      </c>
      <c r="T2483">
        <v>16274.073333333334</v>
      </c>
      <c r="U2483">
        <v>12771.273684210526</v>
      </c>
      <c r="V2483">
        <v>11553.5</v>
      </c>
      <c r="W2483">
        <v>13077.445454545454</v>
      </c>
      <c r="X2483">
        <v>12933.161616161617</v>
      </c>
      <c r="Y2483">
        <v>15912.932773109243</v>
      </c>
      <c r="Z2483">
        <v>11370.136363636364</v>
      </c>
      <c r="AA2483">
        <v>13142.182539682539</v>
      </c>
      <c r="AB2483">
        <v>13132.168918918918</v>
      </c>
      <c r="AC2483">
        <v>16279.893280632412</v>
      </c>
      <c r="AF2483">
        <v>11460.257823129252</v>
      </c>
      <c r="AI2483">
        <v>9942.3166666666675</v>
      </c>
      <c r="AJ2483">
        <v>13008.677419354839</v>
      </c>
      <c r="AK2483">
        <v>9523.90625</v>
      </c>
      <c r="AL2483">
        <v>11076.646666666667</v>
      </c>
      <c r="AM2483">
        <v>11502.052631578947</v>
      </c>
      <c r="AN2483">
        <v>9041.7083333333339</v>
      </c>
      <c r="AO2483">
        <v>14376.872727272726</v>
      </c>
      <c r="AP2483">
        <v>11469.959595959595</v>
      </c>
      <c r="AQ2483">
        <v>14608.504201680673</v>
      </c>
      <c r="AR2483">
        <v>9880.6060606060601</v>
      </c>
      <c r="AS2483">
        <v>10773.738095238095</v>
      </c>
      <c r="AT2483">
        <v>10567.25</v>
      </c>
      <c r="AU2483">
        <v>15415.541501976284</v>
      </c>
    </row>
    <row r="2484" spans="17:47" x14ac:dyDescent="0.4">
      <c r="Q2484">
        <v>12002.208333333334</v>
      </c>
      <c r="R2484">
        <v>14535.967741935483</v>
      </c>
      <c r="S2484">
        <v>12224.270833333334</v>
      </c>
      <c r="T2484">
        <v>16216.253333333334</v>
      </c>
      <c r="U2484">
        <v>12772.8</v>
      </c>
      <c r="V2484">
        <v>11559.930555555555</v>
      </c>
      <c r="W2484">
        <v>13080.6</v>
      </c>
      <c r="X2484">
        <v>12937.414141414141</v>
      </c>
      <c r="Y2484">
        <v>15906.756302521009</v>
      </c>
      <c r="Z2484">
        <v>11375.871212121212</v>
      </c>
      <c r="AA2484">
        <v>13135.023809523809</v>
      </c>
      <c r="AB2484">
        <v>13129.243243243243</v>
      </c>
      <c r="AC2484">
        <v>16286.94861660079</v>
      </c>
      <c r="AF2484">
        <v>11460.955102040816</v>
      </c>
      <c r="AI2484">
        <v>9942.2250000000004</v>
      </c>
      <c r="AJ2484">
        <v>12995.806451612903</v>
      </c>
      <c r="AK2484">
        <v>9524.2395833333339</v>
      </c>
      <c r="AL2484">
        <v>11081.3</v>
      </c>
      <c r="AM2484">
        <v>11508.263157894737</v>
      </c>
      <c r="AN2484">
        <v>9039.6388888888887</v>
      </c>
      <c r="AO2484">
        <v>14383.918181818182</v>
      </c>
      <c r="AP2484">
        <v>11464.979797979799</v>
      </c>
      <c r="AQ2484">
        <v>14605.361344537816</v>
      </c>
      <c r="AR2484">
        <v>9878.613636363636</v>
      </c>
      <c r="AS2484">
        <v>10764.222222222223</v>
      </c>
      <c r="AT2484">
        <v>10573.094594594595</v>
      </c>
      <c r="AU2484">
        <v>15418.272727272728</v>
      </c>
    </row>
    <row r="2485" spans="17:47" x14ac:dyDescent="0.4">
      <c r="Q2485">
        <v>12007.833333333334</v>
      </c>
      <c r="R2485">
        <v>14536.459677419354</v>
      </c>
      <c r="S2485">
        <v>12223.239583333334</v>
      </c>
      <c r="T2485">
        <v>16217.38</v>
      </c>
      <c r="U2485">
        <v>12759.294736842105</v>
      </c>
      <c r="V2485">
        <v>11563.583333333334</v>
      </c>
      <c r="W2485">
        <v>13093.654545454545</v>
      </c>
      <c r="X2485">
        <v>12950.474747474747</v>
      </c>
      <c r="Y2485">
        <v>15894.689075630253</v>
      </c>
      <c r="Z2485">
        <v>11378.886363636364</v>
      </c>
      <c r="AA2485">
        <v>13139.36507936508</v>
      </c>
      <c r="AB2485">
        <v>13137.837837837838</v>
      </c>
      <c r="AC2485">
        <v>16292.794466403162</v>
      </c>
      <c r="AF2485">
        <v>11463.439455782313</v>
      </c>
      <c r="AI2485">
        <v>9942.9083333333328</v>
      </c>
      <c r="AJ2485">
        <v>13005.411290322581</v>
      </c>
      <c r="AK2485">
        <v>9515.1666666666661</v>
      </c>
      <c r="AL2485">
        <v>11075.166666666666</v>
      </c>
      <c r="AM2485">
        <v>11505.8</v>
      </c>
      <c r="AN2485">
        <v>9047.7361111111113</v>
      </c>
      <c r="AO2485">
        <v>14372.472727272727</v>
      </c>
      <c r="AP2485">
        <v>11478.717171717171</v>
      </c>
      <c r="AQ2485">
        <v>14603.453781512606</v>
      </c>
      <c r="AR2485">
        <v>9886.765151515152</v>
      </c>
      <c r="AS2485">
        <v>10769.920634920634</v>
      </c>
      <c r="AT2485">
        <v>10574.378378378378</v>
      </c>
      <c r="AU2485">
        <v>15419.97233201581</v>
      </c>
    </row>
    <row r="2486" spans="17:47" x14ac:dyDescent="0.4">
      <c r="Q2486">
        <v>12008.166666666666</v>
      </c>
      <c r="R2486">
        <v>14528.564516129032</v>
      </c>
      <c r="S2486">
        <v>12226.395833333334</v>
      </c>
      <c r="T2486">
        <v>16274.006666666666</v>
      </c>
      <c r="U2486">
        <v>12759.136842105263</v>
      </c>
      <c r="V2486">
        <v>11560.152777777777</v>
      </c>
      <c r="W2486">
        <v>13100.09090909091</v>
      </c>
      <c r="X2486">
        <v>12949.171717171717</v>
      </c>
      <c r="Y2486">
        <v>15893.53781512605</v>
      </c>
      <c r="Z2486">
        <v>11384.734848484848</v>
      </c>
      <c r="AA2486">
        <v>13126.753968253968</v>
      </c>
      <c r="AB2486">
        <v>13130.047297297297</v>
      </c>
      <c r="AC2486">
        <v>16293.110671936758</v>
      </c>
      <c r="AF2486">
        <v>11471.296598639456</v>
      </c>
      <c r="AI2486">
        <v>9948.3416666666672</v>
      </c>
      <c r="AJ2486">
        <v>13004.532258064517</v>
      </c>
      <c r="AK2486">
        <v>9514.875</v>
      </c>
      <c r="AL2486">
        <v>11079.546666666667</v>
      </c>
      <c r="AM2486">
        <v>11490.105263157895</v>
      </c>
      <c r="AN2486">
        <v>9055.9166666666661</v>
      </c>
      <c r="AO2486">
        <v>14378.945454545454</v>
      </c>
      <c r="AP2486">
        <v>11495.848484848484</v>
      </c>
      <c r="AQ2486">
        <v>14607.420168067227</v>
      </c>
      <c r="AR2486">
        <v>9885.9166666666661</v>
      </c>
      <c r="AS2486">
        <v>10770.984126984127</v>
      </c>
      <c r="AT2486">
        <v>10573.844594594595</v>
      </c>
      <c r="AU2486">
        <v>15419.533596837944</v>
      </c>
    </row>
    <row r="2487" spans="17:47" x14ac:dyDescent="0.4">
      <c r="Q2487">
        <v>11998.191666666668</v>
      </c>
      <c r="R2487">
        <v>14536.290322580646</v>
      </c>
      <c r="S2487">
        <v>12223.114583333334</v>
      </c>
      <c r="T2487">
        <v>16268.773333333333</v>
      </c>
      <c r="U2487">
        <v>12749.094736842106</v>
      </c>
      <c r="V2487">
        <v>11552.680555555555</v>
      </c>
      <c r="W2487">
        <v>13092.118181818181</v>
      </c>
      <c r="X2487">
        <v>12942.505050505051</v>
      </c>
      <c r="Y2487">
        <v>15882.579831932773</v>
      </c>
      <c r="Z2487">
        <v>11386.901515151516</v>
      </c>
      <c r="AA2487">
        <v>13130.928571428571</v>
      </c>
      <c r="AB2487">
        <v>13131.587837837838</v>
      </c>
      <c r="AC2487">
        <v>16300.05138339921</v>
      </c>
      <c r="AF2487">
        <v>11464.959183673469</v>
      </c>
      <c r="AI2487">
        <v>9947.0333333333328</v>
      </c>
      <c r="AJ2487">
        <v>13004.951612903225</v>
      </c>
      <c r="AK2487">
        <v>9518.9479166666661</v>
      </c>
      <c r="AL2487">
        <v>11069.04</v>
      </c>
      <c r="AM2487">
        <v>11474.431578947368</v>
      </c>
      <c r="AN2487">
        <v>9059</v>
      </c>
      <c r="AO2487">
        <v>14374.281818181818</v>
      </c>
      <c r="AP2487">
        <v>11497.959595959595</v>
      </c>
      <c r="AQ2487">
        <v>14609.319327731093</v>
      </c>
      <c r="AR2487">
        <v>9888.765151515152</v>
      </c>
      <c r="AS2487">
        <v>10768.515873015873</v>
      </c>
      <c r="AT2487">
        <v>10562.864864864865</v>
      </c>
      <c r="AU2487">
        <v>15416.363636363636</v>
      </c>
    </row>
    <row r="2488" spans="17:47" x14ac:dyDescent="0.4">
      <c r="Q2488">
        <v>11996</v>
      </c>
      <c r="R2488">
        <v>14532.822580645161</v>
      </c>
      <c r="S2488">
        <v>12221.364583333334</v>
      </c>
      <c r="T2488">
        <v>16256.993333333334</v>
      </c>
      <c r="U2488">
        <v>12748.221052631579</v>
      </c>
      <c r="V2488">
        <v>11549.986111111111</v>
      </c>
      <c r="W2488">
        <v>13097.190909090908</v>
      </c>
      <c r="X2488">
        <v>12948.717171717171</v>
      </c>
      <c r="Y2488">
        <v>15886.89075630252</v>
      </c>
      <c r="Z2488">
        <v>11392.674242424242</v>
      </c>
      <c r="AA2488">
        <v>13113.031746031746</v>
      </c>
      <c r="AB2488">
        <v>13122.216216216217</v>
      </c>
      <c r="AC2488">
        <v>16310.351778656126</v>
      </c>
      <c r="AF2488">
        <v>11462.31768707483</v>
      </c>
      <c r="AI2488">
        <v>9941.0750000000007</v>
      </c>
      <c r="AJ2488">
        <v>12999.508064516129</v>
      </c>
      <c r="AK2488">
        <v>9523.8541666666661</v>
      </c>
      <c r="AL2488">
        <v>11063</v>
      </c>
      <c r="AM2488">
        <v>11482.052631578947</v>
      </c>
      <c r="AN2488">
        <v>9054.4583333333339</v>
      </c>
      <c r="AO2488">
        <v>14374.554545454546</v>
      </c>
      <c r="AP2488">
        <v>11491.858585858587</v>
      </c>
      <c r="AQ2488">
        <v>14605.151260504203</v>
      </c>
      <c r="AR2488">
        <v>9891.045454545454</v>
      </c>
      <c r="AS2488">
        <v>10766.087301587302</v>
      </c>
      <c r="AT2488">
        <v>10555.97972972973</v>
      </c>
      <c r="AU2488">
        <v>15409.723320158102</v>
      </c>
    </row>
    <row r="2489" spans="17:47" x14ac:dyDescent="0.4">
      <c r="Q2489">
        <v>11992.275</v>
      </c>
      <c r="R2489">
        <v>14539.645161290322</v>
      </c>
      <c r="S2489">
        <v>12215.885416666666</v>
      </c>
      <c r="T2489">
        <v>16212.94</v>
      </c>
      <c r="U2489">
        <v>12746.368421052632</v>
      </c>
      <c r="V2489">
        <v>11558.305555555555</v>
      </c>
      <c r="W2489">
        <v>13095.581818181818</v>
      </c>
      <c r="X2489">
        <v>12960.767676767677</v>
      </c>
      <c r="Y2489">
        <v>15897.008403361344</v>
      </c>
      <c r="Z2489">
        <v>11389.939393939394</v>
      </c>
      <c r="AA2489">
        <v>13111.587301587302</v>
      </c>
      <c r="AB2489">
        <v>13121.31081081081</v>
      </c>
      <c r="AC2489">
        <v>16306.790513833992</v>
      </c>
      <c r="AF2489">
        <v>11459.985714285714</v>
      </c>
      <c r="AI2489">
        <v>9932.8833333333332</v>
      </c>
      <c r="AJ2489">
        <v>13011.524193548386</v>
      </c>
      <c r="AK2489">
        <v>9520</v>
      </c>
      <c r="AL2489">
        <v>11061.206666666667</v>
      </c>
      <c r="AM2489">
        <v>11483.326315789474</v>
      </c>
      <c r="AN2489">
        <v>9056.8333333333339</v>
      </c>
      <c r="AO2489">
        <v>14370.890909090909</v>
      </c>
      <c r="AP2489">
        <v>11493.131313131313</v>
      </c>
      <c r="AQ2489">
        <v>14600.915966386554</v>
      </c>
      <c r="AR2489">
        <v>9891.4696969696961</v>
      </c>
      <c r="AS2489">
        <v>10764.587301587302</v>
      </c>
      <c r="AT2489">
        <v>10550.851351351352</v>
      </c>
      <c r="AU2489">
        <v>15409.110671936758</v>
      </c>
    </row>
    <row r="2490" spans="17:47" x14ac:dyDescent="0.4">
      <c r="Q2490">
        <v>11977.308333333332</v>
      </c>
      <c r="R2490">
        <v>14543.91935483871</v>
      </c>
      <c r="S2490">
        <v>12217.416666666666</v>
      </c>
      <c r="T2490">
        <v>16151.026666666667</v>
      </c>
      <c r="U2490">
        <v>12753.105263157895</v>
      </c>
      <c r="V2490">
        <v>11558.763888888889</v>
      </c>
      <c r="W2490">
        <v>13089.672727272728</v>
      </c>
      <c r="X2490">
        <v>12953.272727272728</v>
      </c>
      <c r="Y2490">
        <v>15905.932773109243</v>
      </c>
      <c r="Z2490">
        <v>11392.075757575758</v>
      </c>
      <c r="AA2490">
        <v>13115.492063492064</v>
      </c>
      <c r="AB2490">
        <v>13124.222972972973</v>
      </c>
      <c r="AC2490">
        <v>16310.292490118578</v>
      </c>
      <c r="AF2490">
        <v>11459.695918367346</v>
      </c>
      <c r="AI2490">
        <v>9930.4166666666661</v>
      </c>
      <c r="AJ2490">
        <v>13000.274193548386</v>
      </c>
      <c r="AK2490">
        <v>9530.1145833333339</v>
      </c>
      <c r="AL2490">
        <v>11064.313333333334</v>
      </c>
      <c r="AM2490">
        <v>11482.926315789473</v>
      </c>
      <c r="AN2490">
        <v>9047.7777777777774</v>
      </c>
      <c r="AO2490">
        <v>14377.954545454546</v>
      </c>
      <c r="AP2490">
        <v>11478.707070707071</v>
      </c>
      <c r="AQ2490">
        <v>14594.44537815126</v>
      </c>
      <c r="AR2490">
        <v>9887.765151515152</v>
      </c>
      <c r="AS2490">
        <v>10753.984126984127</v>
      </c>
      <c r="AT2490">
        <v>10549.628378378378</v>
      </c>
      <c r="AU2490">
        <v>15403.505928853754</v>
      </c>
    </row>
    <row r="2491" spans="17:47" x14ac:dyDescent="0.4">
      <c r="Q2491">
        <v>11970.691666666668</v>
      </c>
      <c r="R2491">
        <v>14553.588709677419</v>
      </c>
      <c r="S2491">
        <v>12216.197916666666</v>
      </c>
      <c r="T2491">
        <v>16207.486666666666</v>
      </c>
      <c r="U2491">
        <v>12753.705263157895</v>
      </c>
      <c r="V2491">
        <v>11565</v>
      </c>
      <c r="W2491">
        <v>13076.809090909092</v>
      </c>
      <c r="X2491">
        <v>12962.828282828283</v>
      </c>
      <c r="Y2491">
        <v>15908.18487394958</v>
      </c>
      <c r="Z2491">
        <v>11387.742424242424</v>
      </c>
      <c r="AA2491">
        <v>13113.674603174602</v>
      </c>
      <c r="AB2491">
        <v>13126.804054054053</v>
      </c>
      <c r="AC2491">
        <v>16315.604743083004</v>
      </c>
      <c r="AF2491">
        <v>11465.62380952381</v>
      </c>
      <c r="AI2491">
        <v>9924.4583333333339</v>
      </c>
      <c r="AJ2491">
        <v>12999.862903225807</v>
      </c>
      <c r="AK2491">
        <v>9520.7291666666661</v>
      </c>
      <c r="AL2491">
        <v>11059.153333333334</v>
      </c>
      <c r="AM2491">
        <v>11488.673684210526</v>
      </c>
      <c r="AN2491">
        <v>9047.7083333333339</v>
      </c>
      <c r="AO2491">
        <v>14364.163636363637</v>
      </c>
      <c r="AP2491">
        <v>11464.222222222223</v>
      </c>
      <c r="AQ2491">
        <v>14594.697478991597</v>
      </c>
      <c r="AR2491">
        <v>9890.5303030303039</v>
      </c>
      <c r="AS2491">
        <v>10757.833333333334</v>
      </c>
      <c r="AT2491">
        <v>10551.675675675675</v>
      </c>
      <c r="AU2491">
        <v>15395.185770750988</v>
      </c>
    </row>
    <row r="2492" spans="17:47" x14ac:dyDescent="0.4">
      <c r="Q2492">
        <v>11961.733333333334</v>
      </c>
      <c r="R2492">
        <v>14555.75</v>
      </c>
      <c r="S2492">
        <v>12214.1875</v>
      </c>
      <c r="T2492">
        <v>16264.373333333333</v>
      </c>
      <c r="U2492">
        <v>12760.452631578948</v>
      </c>
      <c r="V2492">
        <v>11567.152777777777</v>
      </c>
      <c r="W2492">
        <v>13074.309090909092</v>
      </c>
      <c r="X2492">
        <v>12966.353535353535</v>
      </c>
      <c r="Y2492">
        <v>15933.319327731093</v>
      </c>
      <c r="Z2492">
        <v>11380.65909090909</v>
      </c>
      <c r="AA2492">
        <v>13111.277777777777</v>
      </c>
      <c r="AB2492">
        <v>13126.77027027027</v>
      </c>
      <c r="AC2492">
        <v>16315.134387351778</v>
      </c>
      <c r="AF2492">
        <v>11466.925850340136</v>
      </c>
      <c r="AI2492">
        <v>9919.9333333333325</v>
      </c>
      <c r="AJ2492">
        <v>12996.895161290322</v>
      </c>
      <c r="AK2492">
        <v>9509.2604166666661</v>
      </c>
      <c r="AL2492">
        <v>11060.866666666667</v>
      </c>
      <c r="AM2492">
        <v>11490.894736842105</v>
      </c>
      <c r="AN2492">
        <v>9043.5555555555547</v>
      </c>
      <c r="AO2492">
        <v>14357.018181818183</v>
      </c>
      <c r="AP2492">
        <v>11461.858585858587</v>
      </c>
      <c r="AQ2492">
        <v>14593.613445378151</v>
      </c>
      <c r="AR2492">
        <v>9885.3333333333339</v>
      </c>
      <c r="AS2492">
        <v>10762.325396825398</v>
      </c>
      <c r="AT2492">
        <v>10565.858108108108</v>
      </c>
      <c r="AU2492">
        <v>15392.00395256917</v>
      </c>
    </row>
    <row r="2493" spans="17:47" x14ac:dyDescent="0.4">
      <c r="Q2493">
        <v>11961.375</v>
      </c>
      <c r="R2493">
        <v>14564.629032258064</v>
      </c>
      <c r="S2493">
        <v>12217.0625</v>
      </c>
      <c r="T2493">
        <v>16228.393333333333</v>
      </c>
      <c r="U2493">
        <v>12755.778947368421</v>
      </c>
      <c r="V2493">
        <v>11569.194444444445</v>
      </c>
      <c r="W2493">
        <v>13075.99090909091</v>
      </c>
      <c r="X2493">
        <v>12956.747474747475</v>
      </c>
      <c r="Y2493">
        <v>15937.235294117647</v>
      </c>
      <c r="Z2493">
        <v>11373.40909090909</v>
      </c>
      <c r="AA2493">
        <v>13109.595238095239</v>
      </c>
      <c r="AB2493">
        <v>13136.135135135135</v>
      </c>
      <c r="AC2493">
        <v>16306.553359683794</v>
      </c>
      <c r="AF2493">
        <v>11468.240136054421</v>
      </c>
      <c r="AI2493">
        <v>9923.4833333333336</v>
      </c>
      <c r="AJ2493">
        <v>12993.725806451614</v>
      </c>
      <c r="AK2493">
        <v>9509.1666666666661</v>
      </c>
      <c r="AL2493">
        <v>11059.86</v>
      </c>
      <c r="AM2493">
        <v>11497.842105263158</v>
      </c>
      <c r="AN2493">
        <v>9040.6527777777774</v>
      </c>
      <c r="AO2493">
        <v>14357.563636363637</v>
      </c>
      <c r="AP2493">
        <v>11472.242424242424</v>
      </c>
      <c r="AQ2493">
        <v>14581.840336134454</v>
      </c>
      <c r="AR2493">
        <v>9885.1590909090901</v>
      </c>
      <c r="AS2493">
        <v>10765.119047619048</v>
      </c>
      <c r="AT2493">
        <v>10563.168918918918</v>
      </c>
      <c r="AU2493">
        <v>15388.679841897234</v>
      </c>
    </row>
    <row r="2494" spans="17:47" x14ac:dyDescent="0.4">
      <c r="Q2494">
        <v>11955.375</v>
      </c>
      <c r="R2494">
        <v>14567.129032258064</v>
      </c>
      <c r="S2494">
        <v>12216.864583333334</v>
      </c>
      <c r="T2494">
        <v>16214.206666666667</v>
      </c>
      <c r="U2494">
        <v>12761.747368421053</v>
      </c>
      <c r="V2494">
        <v>11559.708333333334</v>
      </c>
      <c r="W2494">
        <v>13073.345454545455</v>
      </c>
      <c r="X2494">
        <v>12942.757575757576</v>
      </c>
      <c r="Y2494">
        <v>15932.142857142857</v>
      </c>
      <c r="Z2494">
        <v>11368.121212121212</v>
      </c>
      <c r="AA2494">
        <v>13121.960317460318</v>
      </c>
      <c r="AB2494">
        <v>13134.817567567568</v>
      </c>
      <c r="AC2494">
        <v>16310.138339920948</v>
      </c>
      <c r="AF2494">
        <v>11470.183673469388</v>
      </c>
      <c r="AI2494">
        <v>9922.2416666666668</v>
      </c>
      <c r="AJ2494">
        <v>12986.346774193549</v>
      </c>
      <c r="AK2494">
        <v>9503.2916666666661</v>
      </c>
      <c r="AL2494">
        <v>11064.986666666666</v>
      </c>
      <c r="AM2494">
        <v>11498.010526315789</v>
      </c>
      <c r="AN2494">
        <v>9042.9027777777774</v>
      </c>
      <c r="AO2494">
        <v>14343.981818181817</v>
      </c>
      <c r="AP2494">
        <v>11464.585858585859</v>
      </c>
      <c r="AQ2494">
        <v>14574.621848739496</v>
      </c>
      <c r="AR2494">
        <v>9888.113636363636</v>
      </c>
      <c r="AS2494">
        <v>10763.087301587302</v>
      </c>
      <c r="AT2494">
        <v>10569.547297297297</v>
      </c>
      <c r="AU2494">
        <v>15388.814229249012</v>
      </c>
    </row>
    <row r="2495" spans="17:47" x14ac:dyDescent="0.4">
      <c r="Q2495">
        <v>11961.85</v>
      </c>
      <c r="R2495">
        <v>14566.354838709678</v>
      </c>
      <c r="S2495">
        <v>12215.34375</v>
      </c>
      <c r="T2495">
        <v>16280.293333333333</v>
      </c>
      <c r="U2495">
        <v>12759.61052631579</v>
      </c>
      <c r="V2495">
        <v>11547.263888888889</v>
      </c>
      <c r="W2495">
        <v>13072.472727272727</v>
      </c>
      <c r="X2495">
        <v>12925.747474747475</v>
      </c>
      <c r="Y2495">
        <v>15926.193277310924</v>
      </c>
      <c r="Z2495">
        <v>11365.545454545454</v>
      </c>
      <c r="AA2495">
        <v>13122.690476190477</v>
      </c>
      <c r="AB2495">
        <v>13125.75</v>
      </c>
      <c r="AC2495">
        <v>16307.644268774704</v>
      </c>
      <c r="AF2495">
        <v>11463.224489795919</v>
      </c>
      <c r="AI2495">
        <v>9922.5750000000007</v>
      </c>
      <c r="AJ2495">
        <v>12994.548387096775</v>
      </c>
      <c r="AK2495">
        <v>9499.625</v>
      </c>
      <c r="AL2495">
        <v>11060.18</v>
      </c>
      <c r="AM2495">
        <v>11499.936842105262</v>
      </c>
      <c r="AN2495">
        <v>9046.5694444444453</v>
      </c>
      <c r="AO2495">
        <v>14337.418181818182</v>
      </c>
      <c r="AP2495">
        <v>11447.151515151516</v>
      </c>
      <c r="AQ2495">
        <v>14565.504201680673</v>
      </c>
      <c r="AR2495">
        <v>9887.636363636364</v>
      </c>
      <c r="AS2495">
        <v>10772.531746031746</v>
      </c>
      <c r="AT2495">
        <v>10564.195945945947</v>
      </c>
      <c r="AU2495">
        <v>15381.703557312252</v>
      </c>
    </row>
    <row r="2496" spans="17:47" x14ac:dyDescent="0.4">
      <c r="Q2496">
        <v>11962.083333333334</v>
      </c>
      <c r="R2496">
        <v>14545.177419354839</v>
      </c>
      <c r="S2496">
        <v>12215.708333333334</v>
      </c>
      <c r="T2496">
        <v>16236.96</v>
      </c>
      <c r="U2496">
        <v>12761.042105263157</v>
      </c>
      <c r="V2496">
        <v>11551.027777777777</v>
      </c>
      <c r="W2496">
        <v>13075.40909090909</v>
      </c>
      <c r="X2496">
        <v>12919.080808080807</v>
      </c>
      <c r="Y2496">
        <v>15925.453781512606</v>
      </c>
      <c r="Z2496">
        <v>11358.89393939394</v>
      </c>
      <c r="AA2496">
        <v>13137.142857142857</v>
      </c>
      <c r="AB2496">
        <v>13129.581081081082</v>
      </c>
      <c r="AC2496">
        <v>16299.600790513834</v>
      </c>
      <c r="AF2496">
        <v>11471.602040816326</v>
      </c>
      <c r="AI2496">
        <v>9930.125</v>
      </c>
      <c r="AJ2496">
        <v>12999.967741935483</v>
      </c>
      <c r="AK2496">
        <v>9505.1458333333339</v>
      </c>
      <c r="AL2496">
        <v>11058.82</v>
      </c>
      <c r="AM2496">
        <v>11488.031578947368</v>
      </c>
      <c r="AN2496">
        <v>9040.4444444444453</v>
      </c>
      <c r="AO2496">
        <v>14346.309090909092</v>
      </c>
      <c r="AP2496">
        <v>11446.707070707071</v>
      </c>
      <c r="AQ2496">
        <v>14558.714285714286</v>
      </c>
      <c r="AR2496">
        <v>9886.825757575758</v>
      </c>
      <c r="AS2496">
        <v>10768.119047619048</v>
      </c>
      <c r="AT2496">
        <v>10559.087837837838</v>
      </c>
      <c r="AU2496">
        <v>15378.09090909091</v>
      </c>
    </row>
    <row r="2497" spans="17:47" x14ac:dyDescent="0.4">
      <c r="Q2497">
        <v>11976.1</v>
      </c>
      <c r="R2497">
        <v>14592.967741935483</v>
      </c>
      <c r="S2497">
        <v>12216.614583333334</v>
      </c>
      <c r="T2497">
        <v>16234.246666666666</v>
      </c>
      <c r="U2497">
        <v>12751.863157894737</v>
      </c>
      <c r="V2497">
        <v>11550.527777777777</v>
      </c>
      <c r="W2497">
        <v>13084.054545454546</v>
      </c>
      <c r="X2497">
        <v>12907.39393939394</v>
      </c>
      <c r="Y2497">
        <v>15927.394957983193</v>
      </c>
      <c r="Z2497">
        <v>11361.212121212122</v>
      </c>
      <c r="AA2497">
        <v>13141.944444444445</v>
      </c>
      <c r="AB2497">
        <v>13126</v>
      </c>
      <c r="AC2497">
        <v>16300.99209486166</v>
      </c>
      <c r="AF2497">
        <v>11471.326530612245</v>
      </c>
      <c r="AI2497">
        <v>9937.1333333333332</v>
      </c>
      <c r="AJ2497">
        <v>13010.104838709678</v>
      </c>
      <c r="AK2497">
        <v>9519.0729166666661</v>
      </c>
      <c r="AL2497">
        <v>11061.8</v>
      </c>
      <c r="AM2497">
        <v>11501.694736842106</v>
      </c>
      <c r="AN2497">
        <v>9041.625</v>
      </c>
      <c r="AO2497">
        <v>14350.90909090909</v>
      </c>
      <c r="AP2497">
        <v>11437.828282828283</v>
      </c>
      <c r="AQ2497">
        <v>14573.01680672269</v>
      </c>
      <c r="AR2497">
        <v>9892.871212121212</v>
      </c>
      <c r="AS2497">
        <v>10765.063492063493</v>
      </c>
      <c r="AT2497">
        <v>10548.398648648648</v>
      </c>
      <c r="AU2497">
        <v>15373.92885375494</v>
      </c>
    </row>
    <row r="2498" spans="17:47" x14ac:dyDescent="0.4">
      <c r="Q2498">
        <v>11980.875</v>
      </c>
      <c r="R2498">
        <v>14495.733870967742</v>
      </c>
      <c r="S2498">
        <v>12211.927083333334</v>
      </c>
      <c r="T2498">
        <v>16225.173333333334</v>
      </c>
      <c r="U2498">
        <v>12754.6</v>
      </c>
      <c r="V2498">
        <v>11545.416666666666</v>
      </c>
      <c r="W2498">
        <v>13079.563636363637</v>
      </c>
      <c r="X2498">
        <v>12912.333333333334</v>
      </c>
      <c r="Y2498">
        <v>15928.27731092437</v>
      </c>
      <c r="Z2498">
        <v>11364.916666666666</v>
      </c>
      <c r="AA2498">
        <v>13151.063492063493</v>
      </c>
      <c r="AB2498">
        <v>13120.972972972973</v>
      </c>
      <c r="AC2498">
        <v>16305.422924901186</v>
      </c>
      <c r="AF2498">
        <v>11463.961224489796</v>
      </c>
      <c r="AI2498">
        <v>9933.15</v>
      </c>
      <c r="AJ2498">
        <v>13008.048387096775</v>
      </c>
      <c r="AK2498">
        <v>9519.15625</v>
      </c>
      <c r="AL2498">
        <v>11062.813333333334</v>
      </c>
      <c r="AM2498">
        <v>11492.305263157894</v>
      </c>
      <c r="AN2498">
        <v>9049.8333333333339</v>
      </c>
      <c r="AO2498">
        <v>14346.8</v>
      </c>
      <c r="AP2498">
        <v>11429.565656565657</v>
      </c>
      <c r="AQ2498">
        <v>14581.781512605043</v>
      </c>
      <c r="AR2498">
        <v>9893.363636363636</v>
      </c>
      <c r="AS2498">
        <v>10761.515873015873</v>
      </c>
      <c r="AT2498">
        <v>10549.797297297297</v>
      </c>
      <c r="AU2498">
        <v>15381.245059288538</v>
      </c>
    </row>
    <row r="2499" spans="17:47" x14ac:dyDescent="0.4">
      <c r="Q2499">
        <v>11988.725</v>
      </c>
      <c r="R2499">
        <v>14541.524193548386</v>
      </c>
      <c r="S2499">
        <v>12208.625</v>
      </c>
      <c r="T2499">
        <v>16113.146666666667</v>
      </c>
      <c r="U2499">
        <v>12756.284210526315</v>
      </c>
      <c r="V2499">
        <v>11541.888888888889</v>
      </c>
      <c r="W2499">
        <v>13083.981818181817</v>
      </c>
      <c r="X2499">
        <v>12922.919191919193</v>
      </c>
      <c r="Y2499">
        <v>15931.714285714286</v>
      </c>
      <c r="Z2499">
        <v>11370.75</v>
      </c>
      <c r="AA2499">
        <v>13147.436507936507</v>
      </c>
      <c r="AB2499">
        <v>13121.952702702703</v>
      </c>
      <c r="AC2499">
        <v>16301.525691699604</v>
      </c>
      <c r="AF2499">
        <v>11462.634693877551</v>
      </c>
      <c r="AI2499">
        <v>9930.7333333333336</v>
      </c>
      <c r="AJ2499">
        <v>13008.572580645161</v>
      </c>
      <c r="AK2499">
        <v>9526.0520833333339</v>
      </c>
      <c r="AL2499">
        <v>11056.16</v>
      </c>
      <c r="AM2499">
        <v>11490.410526315789</v>
      </c>
      <c r="AN2499">
        <v>9047.5138888888887</v>
      </c>
      <c r="AO2499">
        <v>14343.809090909092</v>
      </c>
      <c r="AP2499">
        <v>11428.171717171717</v>
      </c>
      <c r="AQ2499">
        <v>14593.285714285714</v>
      </c>
      <c r="AR2499">
        <v>9896.113636363636</v>
      </c>
      <c r="AS2499">
        <v>10764.476190476191</v>
      </c>
      <c r="AT2499">
        <v>10545.743243243243</v>
      </c>
      <c r="AU2499">
        <v>15375.541501976284</v>
      </c>
    </row>
    <row r="2500" spans="17:47" x14ac:dyDescent="0.4">
      <c r="Q2500">
        <v>11985.85</v>
      </c>
      <c r="R2500">
        <v>14533.943548387097</v>
      </c>
      <c r="S2500">
        <v>12207.177083333334</v>
      </c>
      <c r="T2500">
        <v>16242.466666666667</v>
      </c>
      <c r="U2500">
        <v>12761.294736842105</v>
      </c>
      <c r="V2500">
        <v>11543.347222222223</v>
      </c>
      <c r="W2500">
        <v>13093.781818181818</v>
      </c>
      <c r="X2500">
        <v>12931.636363636364</v>
      </c>
      <c r="Y2500">
        <v>15942.10924369748</v>
      </c>
      <c r="Z2500">
        <v>11366.780303030304</v>
      </c>
      <c r="AA2500">
        <v>13149.579365079366</v>
      </c>
      <c r="AB2500">
        <v>13124.47972972973</v>
      </c>
      <c r="AC2500">
        <v>16303</v>
      </c>
      <c r="AF2500">
        <v>11461.850340136054</v>
      </c>
      <c r="AI2500">
        <v>9930.5083333333332</v>
      </c>
      <c r="AJ2500">
        <v>13003.217741935483</v>
      </c>
      <c r="AK2500">
        <v>9519.21875</v>
      </c>
      <c r="AL2500">
        <v>11056.64</v>
      </c>
      <c r="AM2500">
        <v>11494.778947368421</v>
      </c>
      <c r="AN2500">
        <v>9044.2638888888887</v>
      </c>
      <c r="AO2500">
        <v>14345.645454545454</v>
      </c>
      <c r="AP2500">
        <v>11442.727272727272</v>
      </c>
      <c r="AQ2500">
        <v>14602.605042016807</v>
      </c>
      <c r="AR2500">
        <v>9897.8409090909099</v>
      </c>
      <c r="AS2500">
        <v>10759.587301587302</v>
      </c>
      <c r="AT2500">
        <v>10550.182432432432</v>
      </c>
      <c r="AU2500">
        <v>15382.284584980238</v>
      </c>
    </row>
    <row r="2501" spans="17:47" x14ac:dyDescent="0.4">
      <c r="Q2501">
        <v>11979.008333333333</v>
      </c>
      <c r="R2501">
        <v>14546.540322580646</v>
      </c>
      <c r="S2501">
        <v>12211.604166666666</v>
      </c>
      <c r="T2501">
        <v>16230.42</v>
      </c>
      <c r="U2501">
        <v>12762.8</v>
      </c>
      <c r="V2501">
        <v>11537.777777777777</v>
      </c>
      <c r="W2501">
        <v>13097.672727272728</v>
      </c>
      <c r="X2501">
        <v>12929.252525252525</v>
      </c>
      <c r="Y2501">
        <v>15937.302521008403</v>
      </c>
      <c r="Z2501">
        <v>11380.265151515152</v>
      </c>
      <c r="AA2501">
        <v>13135.325396825398</v>
      </c>
      <c r="AB2501">
        <v>13110.635135135135</v>
      </c>
      <c r="AC2501">
        <v>16299.08300395257</v>
      </c>
      <c r="AF2501">
        <v>11464.895238095238</v>
      </c>
      <c r="AI2501">
        <v>9925.4750000000004</v>
      </c>
      <c r="AJ2501">
        <v>12998.298387096775</v>
      </c>
      <c r="AK2501">
        <v>9516.15625</v>
      </c>
      <c r="AL2501">
        <v>11054.873333333333</v>
      </c>
      <c r="AM2501">
        <v>11499.915789473684</v>
      </c>
      <c r="AN2501">
        <v>9044.7083333333339</v>
      </c>
      <c r="AO2501">
        <v>14340.572727272727</v>
      </c>
      <c r="AP2501">
        <v>11443.464646464647</v>
      </c>
      <c r="AQ2501">
        <v>14597.35294117647</v>
      </c>
      <c r="AR2501">
        <v>9894.242424242424</v>
      </c>
      <c r="AS2501">
        <v>10757.126984126984</v>
      </c>
      <c r="AT2501">
        <v>10550.351351351352</v>
      </c>
      <c r="AU2501">
        <v>15388.403162055336</v>
      </c>
    </row>
    <row r="2502" spans="17:47" x14ac:dyDescent="0.4">
      <c r="Q2502">
        <v>11979.341666666667</v>
      </c>
      <c r="R2502">
        <v>14555.387096774193</v>
      </c>
      <c r="S2502">
        <v>12217.125</v>
      </c>
      <c r="T2502">
        <v>16105.566666666668</v>
      </c>
      <c r="U2502">
        <v>12762.926315789473</v>
      </c>
      <c r="V2502">
        <v>11529.222222222223</v>
      </c>
      <c r="W2502">
        <v>13092.672727272728</v>
      </c>
      <c r="X2502">
        <v>12932.484848484848</v>
      </c>
      <c r="Y2502">
        <v>15926.378151260504</v>
      </c>
      <c r="Z2502">
        <v>11384.113636363636</v>
      </c>
      <c r="AA2502">
        <v>13134.198412698413</v>
      </c>
      <c r="AB2502">
        <v>13110.918918918918</v>
      </c>
      <c r="AC2502">
        <v>16289.786561264822</v>
      </c>
      <c r="AF2502">
        <v>11450.187755102041</v>
      </c>
      <c r="AI2502">
        <v>9916.3416666666672</v>
      </c>
      <c r="AJ2502">
        <v>12995.887096774193</v>
      </c>
      <c r="AK2502">
        <v>9508.6770833333339</v>
      </c>
      <c r="AL2502">
        <v>11051.08</v>
      </c>
      <c r="AM2502">
        <v>11484.673684210526</v>
      </c>
      <c r="AN2502">
        <v>9046.1805555555547</v>
      </c>
      <c r="AO2502">
        <v>14331.627272727274</v>
      </c>
      <c r="AP2502">
        <v>11446.818181818182</v>
      </c>
      <c r="AQ2502">
        <v>14584.159663865546</v>
      </c>
      <c r="AR2502">
        <v>9891.265151515152</v>
      </c>
      <c r="AS2502">
        <v>10749.674603174602</v>
      </c>
      <c r="AT2502">
        <v>10552.006756756757</v>
      </c>
      <c r="AU2502">
        <v>15398.679841897234</v>
      </c>
    </row>
    <row r="2503" spans="17:47" x14ac:dyDescent="0.4">
      <c r="Q2503">
        <v>11974.366666666667</v>
      </c>
      <c r="R2503">
        <v>14554.991935483871</v>
      </c>
      <c r="S2503">
        <v>12216.895833333334</v>
      </c>
      <c r="T2503">
        <v>16237.446666666667</v>
      </c>
      <c r="U2503">
        <v>12760.810526315789</v>
      </c>
      <c r="V2503">
        <v>11529.833333333334</v>
      </c>
      <c r="W2503">
        <v>13097.381818181819</v>
      </c>
      <c r="X2503">
        <v>12933.858585858587</v>
      </c>
      <c r="Y2503">
        <v>15923.310924369747</v>
      </c>
      <c r="Z2503">
        <v>11384.984848484848</v>
      </c>
      <c r="AA2503">
        <v>13126.15873015873</v>
      </c>
      <c r="AB2503">
        <v>13113.824324324325</v>
      </c>
      <c r="AC2503">
        <v>16285.154150197628</v>
      </c>
      <c r="AF2503">
        <v>11465.065986394558</v>
      </c>
      <c r="AI2503">
        <v>9914.3083333333325</v>
      </c>
      <c r="AJ2503">
        <v>12992.032258064517</v>
      </c>
      <c r="AK2503">
        <v>9500.6145833333339</v>
      </c>
      <c r="AL2503">
        <v>11063.126666666667</v>
      </c>
      <c r="AM2503">
        <v>11475.21052631579</v>
      </c>
      <c r="AN2503">
        <v>9043.0416666666661</v>
      </c>
      <c r="AO2503">
        <v>14337.154545454545</v>
      </c>
      <c r="AP2503">
        <v>11453.464646464647</v>
      </c>
      <c r="AQ2503">
        <v>14586.403361344537</v>
      </c>
      <c r="AR2503">
        <v>9891.636363636364</v>
      </c>
      <c r="AS2503">
        <v>10743.809523809523</v>
      </c>
      <c r="AT2503">
        <v>10549.547297297297</v>
      </c>
      <c r="AU2503">
        <v>15399.260869565218</v>
      </c>
    </row>
    <row r="2504" spans="17:47" x14ac:dyDescent="0.4">
      <c r="Q2504">
        <v>11967.008333333333</v>
      </c>
      <c r="R2504">
        <v>14605.983870967742</v>
      </c>
      <c r="S2504">
        <v>12222.822916666666</v>
      </c>
      <c r="T2504">
        <v>16112.86</v>
      </c>
      <c r="U2504">
        <v>12747.084210526316</v>
      </c>
      <c r="V2504">
        <v>11532.444444444445</v>
      </c>
      <c r="W2504">
        <v>13088.672727272728</v>
      </c>
      <c r="X2504">
        <v>12919.90909090909</v>
      </c>
      <c r="Y2504">
        <v>15922.882352941177</v>
      </c>
      <c r="Z2504">
        <v>11387.30303030303</v>
      </c>
      <c r="AA2504">
        <v>13120.055555555555</v>
      </c>
      <c r="AB2504">
        <v>13113.398648648648</v>
      </c>
      <c r="AC2504">
        <v>16279.889328063242</v>
      </c>
      <c r="AF2504">
        <v>11465.453741496598</v>
      </c>
      <c r="AI2504">
        <v>9918.8833333333332</v>
      </c>
      <c r="AJ2504">
        <v>12998.475806451614</v>
      </c>
      <c r="AK2504">
        <v>9498.3333333333339</v>
      </c>
      <c r="AL2504">
        <v>11063.62</v>
      </c>
      <c r="AM2504">
        <v>11470.38947368421</v>
      </c>
      <c r="AN2504">
        <v>9036.625</v>
      </c>
      <c r="AO2504">
        <v>14342.272727272728</v>
      </c>
      <c r="AP2504">
        <v>11461.565656565657</v>
      </c>
      <c r="AQ2504">
        <v>14582.571428571429</v>
      </c>
      <c r="AR2504">
        <v>9887.4015151515159</v>
      </c>
      <c r="AS2504">
        <v>10748.944444444445</v>
      </c>
      <c r="AT2504">
        <v>10543.763513513513</v>
      </c>
      <c r="AU2504">
        <v>15400.549407114624</v>
      </c>
    </row>
    <row r="2505" spans="17:47" x14ac:dyDescent="0.4">
      <c r="Q2505">
        <v>11967.758333333333</v>
      </c>
      <c r="R2505">
        <v>14609.112903225807</v>
      </c>
      <c r="S2505">
        <v>12221.572916666666</v>
      </c>
      <c r="T2505">
        <v>16113.88</v>
      </c>
      <c r="U2505">
        <v>12750.484210526316</v>
      </c>
      <c r="V2505">
        <v>11542.416666666666</v>
      </c>
      <c r="W2505">
        <v>13076.854545454546</v>
      </c>
      <c r="X2505">
        <v>12916.777777777777</v>
      </c>
      <c r="Y2505">
        <v>15919.008403361344</v>
      </c>
      <c r="Z2505">
        <v>11391.871212121212</v>
      </c>
      <c r="AA2505">
        <v>13118.873015873016</v>
      </c>
      <c r="AB2505">
        <v>13107.202702702703</v>
      </c>
      <c r="AC2505">
        <v>16283.770750988142</v>
      </c>
      <c r="AF2505">
        <v>11456.644897959184</v>
      </c>
      <c r="AI2505">
        <v>9913.75</v>
      </c>
      <c r="AJ2505">
        <v>13000.379032258064</v>
      </c>
      <c r="AK2505">
        <v>9505.4166666666661</v>
      </c>
      <c r="AL2505">
        <v>11070.806666666667</v>
      </c>
      <c r="AM2505">
        <v>11474.305263157894</v>
      </c>
      <c r="AN2505">
        <v>9042.5694444444453</v>
      </c>
      <c r="AO2505">
        <v>14350.563636363637</v>
      </c>
      <c r="AP2505">
        <v>11456.262626262625</v>
      </c>
      <c r="AQ2505">
        <v>14589.403361344537</v>
      </c>
      <c r="AR2505">
        <v>9878.8939393939399</v>
      </c>
      <c r="AS2505">
        <v>10751.873015873016</v>
      </c>
      <c r="AT2505">
        <v>10543.391891891892</v>
      </c>
      <c r="AU2505">
        <v>15399.304347826086</v>
      </c>
    </row>
    <row r="2506" spans="17:47" x14ac:dyDescent="0.4">
      <c r="Q2506">
        <v>11979.375</v>
      </c>
      <c r="R2506">
        <v>14617.233870967742</v>
      </c>
      <c r="S2506">
        <v>12212.458333333334</v>
      </c>
      <c r="T2506">
        <v>16133.54</v>
      </c>
      <c r="U2506">
        <v>12754.147368421052</v>
      </c>
      <c r="V2506">
        <v>11541.916666666666</v>
      </c>
      <c r="W2506">
        <v>13075.954545454546</v>
      </c>
      <c r="X2506">
        <v>12906.848484848484</v>
      </c>
      <c r="Y2506">
        <v>15914.79831932773</v>
      </c>
      <c r="Z2506">
        <v>11389.030303030304</v>
      </c>
      <c r="AA2506">
        <v>13132.420634920634</v>
      </c>
      <c r="AB2506">
        <v>13103.52027027027</v>
      </c>
      <c r="AC2506">
        <v>16292.541501976284</v>
      </c>
      <c r="AF2506">
        <v>11447.429931972789</v>
      </c>
      <c r="AI2506">
        <v>9906.5583333333325</v>
      </c>
      <c r="AJ2506">
        <v>12995.838709677419</v>
      </c>
      <c r="AK2506">
        <v>9507.2604166666661</v>
      </c>
      <c r="AL2506">
        <v>11080.1</v>
      </c>
      <c r="AM2506">
        <v>11483.515789473684</v>
      </c>
      <c r="AN2506">
        <v>9048.25</v>
      </c>
      <c r="AO2506">
        <v>14366.690909090908</v>
      </c>
      <c r="AP2506">
        <v>11447.989898989899</v>
      </c>
      <c r="AQ2506">
        <v>14591.411764705883</v>
      </c>
      <c r="AR2506">
        <v>9870.7878787878781</v>
      </c>
      <c r="AS2506">
        <v>10748.428571428571</v>
      </c>
      <c r="AT2506">
        <v>10534.72972972973</v>
      </c>
      <c r="AU2506">
        <v>15399.09881422925</v>
      </c>
    </row>
    <row r="2507" spans="17:47" x14ac:dyDescent="0.4">
      <c r="Q2507">
        <v>11978.741666666667</v>
      </c>
      <c r="R2507">
        <v>14556.862903225807</v>
      </c>
      <c r="S2507">
        <v>12214.114583333334</v>
      </c>
      <c r="T2507">
        <v>16154.493333333334</v>
      </c>
      <c r="U2507">
        <v>12746.094736842106</v>
      </c>
      <c r="V2507">
        <v>11540.944444444445</v>
      </c>
      <c r="W2507">
        <v>13067.518181818183</v>
      </c>
      <c r="X2507">
        <v>12898.929292929293</v>
      </c>
      <c r="Y2507">
        <v>15920.621848739496</v>
      </c>
      <c r="Z2507">
        <v>11391.083333333334</v>
      </c>
      <c r="AA2507">
        <v>13128.476190476191</v>
      </c>
      <c r="AB2507">
        <v>13096.452702702703</v>
      </c>
      <c r="AC2507">
        <v>16296.739130434782</v>
      </c>
      <c r="AF2507">
        <v>11445.367346938776</v>
      </c>
      <c r="AI2507">
        <v>9910.8250000000007</v>
      </c>
      <c r="AJ2507">
        <v>12994.524193548386</v>
      </c>
      <c r="AK2507">
        <v>9510.875</v>
      </c>
      <c r="AL2507">
        <v>11086.613333333333</v>
      </c>
      <c r="AM2507">
        <v>11489.168421052631</v>
      </c>
      <c r="AN2507">
        <v>9041.7222222222226</v>
      </c>
      <c r="AO2507">
        <v>14363.972727272727</v>
      </c>
      <c r="AP2507">
        <v>11440.101010101011</v>
      </c>
      <c r="AQ2507">
        <v>14591.008403361344</v>
      </c>
      <c r="AR2507">
        <v>9881.674242424242</v>
      </c>
      <c r="AS2507">
        <v>10747.420634920634</v>
      </c>
      <c r="AT2507">
        <v>10533.993243243243</v>
      </c>
      <c r="AU2507">
        <v>15393.616600790514</v>
      </c>
    </row>
    <row r="2508" spans="17:47" x14ac:dyDescent="0.4">
      <c r="Q2508">
        <v>11983.858333333334</v>
      </c>
      <c r="R2508">
        <v>14603.225806451614</v>
      </c>
      <c r="S2508">
        <v>12213.46875</v>
      </c>
      <c r="T2508">
        <v>16155.54</v>
      </c>
      <c r="U2508">
        <v>12749.631578947368</v>
      </c>
      <c r="V2508">
        <v>11528.75</v>
      </c>
      <c r="W2508">
        <v>13062.9</v>
      </c>
      <c r="X2508">
        <v>12903.555555555555</v>
      </c>
      <c r="Y2508">
        <v>15924.142857142857</v>
      </c>
      <c r="Z2508">
        <v>11403.416666666666</v>
      </c>
      <c r="AA2508">
        <v>13134.849206349207</v>
      </c>
      <c r="AB2508">
        <v>13095.385135135135</v>
      </c>
      <c r="AC2508">
        <v>16295.588932806324</v>
      </c>
      <c r="AF2508">
        <v>11446.417006802722</v>
      </c>
      <c r="AI2508">
        <v>9904.5583333333325</v>
      </c>
      <c r="AJ2508">
        <v>13000.693548387097</v>
      </c>
      <c r="AK2508">
        <v>9522.0520833333339</v>
      </c>
      <c r="AL2508">
        <v>11077.813333333334</v>
      </c>
      <c r="AM2508">
        <v>11488.989473684211</v>
      </c>
      <c r="AN2508">
        <v>9042.4444444444453</v>
      </c>
      <c r="AO2508">
        <v>14354.59090909091</v>
      </c>
      <c r="AP2508">
        <v>11443.737373737375</v>
      </c>
      <c r="AQ2508">
        <v>14590.294117647059</v>
      </c>
      <c r="AR2508">
        <v>9893.25</v>
      </c>
      <c r="AS2508">
        <v>10755.714285714286</v>
      </c>
      <c r="AT2508">
        <v>10536.141891891892</v>
      </c>
      <c r="AU2508">
        <v>15393.774703557312</v>
      </c>
    </row>
    <row r="2509" spans="17:47" x14ac:dyDescent="0.4">
      <c r="Q2509">
        <v>11990.216666666667</v>
      </c>
      <c r="R2509">
        <v>14586.040322580646</v>
      </c>
      <c r="S2509">
        <v>12207.145833333334</v>
      </c>
      <c r="T2509">
        <v>16280.706666666667</v>
      </c>
      <c r="U2509">
        <v>12759.4</v>
      </c>
      <c r="V2509">
        <v>11528.5</v>
      </c>
      <c r="W2509">
        <v>13066.4</v>
      </c>
      <c r="X2509">
        <v>12917.383838383839</v>
      </c>
      <c r="Y2509">
        <v>15921.638655462184</v>
      </c>
      <c r="Z2509">
        <v>11398.386363636364</v>
      </c>
      <c r="AA2509">
        <v>13145.36507936508</v>
      </c>
      <c r="AB2509">
        <v>13090.202702702703</v>
      </c>
      <c r="AC2509">
        <v>16303.02371541502</v>
      </c>
      <c r="AF2509">
        <v>11445.722448979592</v>
      </c>
      <c r="AI2509">
        <v>9897.7250000000004</v>
      </c>
      <c r="AJ2509">
        <v>13004.016129032258</v>
      </c>
      <c r="AK2509">
        <v>9521.3645833333339</v>
      </c>
      <c r="AL2509">
        <v>11080.413333333334</v>
      </c>
      <c r="AM2509">
        <v>11491.273684210526</v>
      </c>
      <c r="AN2509">
        <v>9048.5277777777774</v>
      </c>
      <c r="AO2509">
        <v>14336.5</v>
      </c>
      <c r="AP2509">
        <v>11449.39393939394</v>
      </c>
      <c r="AQ2509">
        <v>14594.218487394957</v>
      </c>
      <c r="AR2509">
        <v>9885.515151515152</v>
      </c>
      <c r="AS2509">
        <v>10745.373015873016</v>
      </c>
      <c r="AT2509">
        <v>10542.128378378378</v>
      </c>
      <c r="AU2509">
        <v>15390.470355731226</v>
      </c>
    </row>
    <row r="2510" spans="17:47" x14ac:dyDescent="0.4">
      <c r="Q2510">
        <v>11986.616666666667</v>
      </c>
      <c r="R2510">
        <v>14544.048387096775</v>
      </c>
      <c r="S2510">
        <v>12216.59375</v>
      </c>
      <c r="T2510">
        <v>16285.32</v>
      </c>
      <c r="U2510">
        <v>12735.463157894737</v>
      </c>
      <c r="V2510">
        <v>11530.236111111111</v>
      </c>
      <c r="W2510">
        <v>13066.354545454546</v>
      </c>
      <c r="X2510">
        <v>12921.828282828283</v>
      </c>
      <c r="Y2510">
        <v>15921.008403361344</v>
      </c>
      <c r="Z2510">
        <v>11389.878787878788</v>
      </c>
      <c r="AA2510">
        <v>13137.222222222223</v>
      </c>
      <c r="AB2510">
        <v>13092.506756756757</v>
      </c>
      <c r="AC2510">
        <v>16292.695652173914</v>
      </c>
      <c r="AF2510">
        <v>11446.480952380953</v>
      </c>
      <c r="AI2510">
        <v>9902.6749999999993</v>
      </c>
      <c r="AJ2510">
        <v>12988.048387096775</v>
      </c>
      <c r="AK2510">
        <v>9520.6354166666661</v>
      </c>
      <c r="AL2510">
        <v>11076.853333333333</v>
      </c>
      <c r="AM2510">
        <v>11480.78947368421</v>
      </c>
      <c r="AN2510">
        <v>9045.7361111111113</v>
      </c>
      <c r="AO2510">
        <v>14322.981818181817</v>
      </c>
      <c r="AP2510">
        <v>11450.232323232323</v>
      </c>
      <c r="AQ2510">
        <v>14583.98319327731</v>
      </c>
      <c r="AR2510">
        <v>9874.4166666666661</v>
      </c>
      <c r="AS2510">
        <v>10740.142857142857</v>
      </c>
      <c r="AT2510">
        <v>10537.141891891892</v>
      </c>
      <c r="AU2510">
        <v>15395.529644268774</v>
      </c>
    </row>
    <row r="2511" spans="17:47" x14ac:dyDescent="0.4">
      <c r="Q2511">
        <v>11991.766666666666</v>
      </c>
      <c r="R2511">
        <v>14529.677419354839</v>
      </c>
      <c r="S2511">
        <v>12222.8125</v>
      </c>
      <c r="T2511">
        <v>16160.506666666666</v>
      </c>
      <c r="U2511">
        <v>12741.768421052631</v>
      </c>
      <c r="V2511">
        <v>11532.527777777777</v>
      </c>
      <c r="W2511">
        <v>13056.363636363636</v>
      </c>
      <c r="X2511">
        <v>12932.373737373737</v>
      </c>
      <c r="Y2511">
        <v>15925.09243697479</v>
      </c>
      <c r="Z2511">
        <v>11390.537878787878</v>
      </c>
      <c r="AA2511">
        <v>13131.222222222223</v>
      </c>
      <c r="AB2511">
        <v>13106.648648648648</v>
      </c>
      <c r="AC2511">
        <v>16295.675889328064</v>
      </c>
      <c r="AF2511">
        <v>11452.746258503401</v>
      </c>
      <c r="AI2511">
        <v>9901.1083333333336</v>
      </c>
      <c r="AJ2511">
        <v>12999.887096774193</v>
      </c>
      <c r="AK2511">
        <v>9524.4791666666661</v>
      </c>
      <c r="AL2511">
        <v>11078.526666666667</v>
      </c>
      <c r="AM2511">
        <v>11470.157894736842</v>
      </c>
      <c r="AN2511">
        <v>9045.5138888888887</v>
      </c>
      <c r="AO2511">
        <v>14305.672727272728</v>
      </c>
      <c r="AP2511">
        <v>11456.202020202019</v>
      </c>
      <c r="AQ2511">
        <v>14597.159663865546</v>
      </c>
      <c r="AR2511">
        <v>9869.757575757576</v>
      </c>
      <c r="AS2511">
        <v>10742.253968253968</v>
      </c>
      <c r="AT2511">
        <v>10547.317567567568</v>
      </c>
      <c r="AU2511">
        <v>15399.90118577075</v>
      </c>
    </row>
    <row r="2512" spans="17:47" x14ac:dyDescent="0.4">
      <c r="Q2512">
        <v>11987.008333333333</v>
      </c>
      <c r="R2512">
        <v>14530.983870967742</v>
      </c>
      <c r="S2512">
        <v>12222.666666666666</v>
      </c>
      <c r="T2512">
        <v>16159.226666666667</v>
      </c>
      <c r="U2512">
        <v>12761.757894736842</v>
      </c>
      <c r="V2512">
        <v>11545.611111111111</v>
      </c>
      <c r="W2512">
        <v>13060.281818181818</v>
      </c>
      <c r="X2512">
        <v>12944.020202020201</v>
      </c>
      <c r="Y2512">
        <v>15923.781512605043</v>
      </c>
      <c r="Z2512">
        <v>11391.348484848484</v>
      </c>
      <c r="AA2512">
        <v>13136.444444444445</v>
      </c>
      <c r="AB2512">
        <v>13118.966216216217</v>
      </c>
      <c r="AC2512">
        <v>16295.118577075098</v>
      </c>
      <c r="AF2512">
        <v>11472.330612244898</v>
      </c>
      <c r="AI2512">
        <v>9906.7333333333336</v>
      </c>
      <c r="AJ2512">
        <v>12996.395161290322</v>
      </c>
      <c r="AK2512">
        <v>9524.2708333333339</v>
      </c>
      <c r="AL2512">
        <v>11076.173333333334</v>
      </c>
      <c r="AM2512">
        <v>11469.378947368421</v>
      </c>
      <c r="AN2512">
        <v>9050.3888888888887</v>
      </c>
      <c r="AO2512">
        <v>14307.809090909092</v>
      </c>
      <c r="AP2512">
        <v>11465.90909090909</v>
      </c>
      <c r="AQ2512">
        <v>14585.63025210084</v>
      </c>
      <c r="AR2512">
        <v>9874.189393939394</v>
      </c>
      <c r="AS2512">
        <v>10749.198412698413</v>
      </c>
      <c r="AT2512">
        <v>10548.837837837838</v>
      </c>
      <c r="AU2512">
        <v>15407.00790513834</v>
      </c>
    </row>
    <row r="2513" spans="17:47" x14ac:dyDescent="0.4">
      <c r="Q2513">
        <v>11978.8</v>
      </c>
      <c r="R2513">
        <v>14536.540322580646</v>
      </c>
      <c r="S2513">
        <v>12222.833333333334</v>
      </c>
      <c r="T2513">
        <v>16165.32</v>
      </c>
      <c r="U2513">
        <v>12764.347368421053</v>
      </c>
      <c r="V2513">
        <v>11544.25</v>
      </c>
      <c r="W2513">
        <v>13065.427272727273</v>
      </c>
      <c r="X2513">
        <v>12930.767676767677</v>
      </c>
      <c r="Y2513">
        <v>15928.0756302521</v>
      </c>
      <c r="Z2513">
        <v>11391.780303030304</v>
      </c>
      <c r="AA2513">
        <v>13133.269841269841</v>
      </c>
      <c r="AB2513">
        <v>13121.087837837838</v>
      </c>
      <c r="AC2513">
        <v>16300.92490118577</v>
      </c>
      <c r="AF2513">
        <v>11464.757823129252</v>
      </c>
      <c r="AI2513">
        <v>9920.5</v>
      </c>
      <c r="AJ2513">
        <v>13003.153225806451</v>
      </c>
      <c r="AK2513">
        <v>9522.5520833333339</v>
      </c>
      <c r="AL2513">
        <v>11087.326666666666</v>
      </c>
      <c r="AM2513">
        <v>11473.505263157895</v>
      </c>
      <c r="AN2513">
        <v>9043.7222222222226</v>
      </c>
      <c r="AO2513">
        <v>14308.609090909091</v>
      </c>
      <c r="AP2513">
        <v>11456.575757575758</v>
      </c>
      <c r="AQ2513">
        <v>14585.806722689076</v>
      </c>
      <c r="AR2513">
        <v>9873.4696969696961</v>
      </c>
      <c r="AS2513">
        <v>10749.023809523809</v>
      </c>
      <c r="AT2513">
        <v>10550.493243243243</v>
      </c>
      <c r="AU2513">
        <v>15400.9209486166</v>
      </c>
    </row>
    <row r="2514" spans="17:47" x14ac:dyDescent="0.4">
      <c r="Q2514">
        <v>11964.308333333332</v>
      </c>
      <c r="R2514">
        <v>14542.596774193549</v>
      </c>
      <c r="S2514">
        <v>12228.354166666666</v>
      </c>
      <c r="T2514">
        <v>16183.426666666666</v>
      </c>
      <c r="U2514">
        <v>12734.273684210526</v>
      </c>
      <c r="V2514">
        <v>11543.638888888889</v>
      </c>
      <c r="W2514">
        <v>13078.054545454546</v>
      </c>
      <c r="X2514">
        <v>12913.474747474747</v>
      </c>
      <c r="Y2514">
        <v>15929.176470588236</v>
      </c>
      <c r="Z2514">
        <v>11380.810606060606</v>
      </c>
      <c r="AA2514">
        <v>13119.976190476191</v>
      </c>
      <c r="AB2514">
        <v>13118.648648648648</v>
      </c>
      <c r="AC2514">
        <v>16301.442687747036</v>
      </c>
      <c r="AF2514">
        <v>11456.206122448979</v>
      </c>
      <c r="AI2514">
        <v>9925.1333333333332</v>
      </c>
      <c r="AJ2514">
        <v>13008.532258064517</v>
      </c>
      <c r="AK2514">
        <v>9519.6666666666661</v>
      </c>
      <c r="AL2514">
        <v>11089.26</v>
      </c>
      <c r="AM2514">
        <v>11471.084210526316</v>
      </c>
      <c r="AN2514">
        <v>9042.5972222222226</v>
      </c>
      <c r="AO2514">
        <v>14315.936363636363</v>
      </c>
      <c r="AP2514">
        <v>11440.636363636364</v>
      </c>
      <c r="AQ2514">
        <v>14586.44537815126</v>
      </c>
      <c r="AR2514">
        <v>9878.954545454546</v>
      </c>
      <c r="AS2514">
        <v>10753.587301587302</v>
      </c>
      <c r="AT2514">
        <v>10544.702702702703</v>
      </c>
      <c r="AU2514">
        <v>15394.608695652174</v>
      </c>
    </row>
    <row r="2515" spans="17:47" x14ac:dyDescent="0.4">
      <c r="Q2515">
        <v>11972.575000000001</v>
      </c>
      <c r="R2515">
        <v>14550.282258064517</v>
      </c>
      <c r="S2515">
        <v>12219.15625</v>
      </c>
      <c r="T2515">
        <v>16326.233333333334</v>
      </c>
      <c r="U2515">
        <v>12736</v>
      </c>
      <c r="V2515">
        <v>11531.902777777777</v>
      </c>
      <c r="W2515">
        <v>13083.054545454546</v>
      </c>
      <c r="X2515">
        <v>12916.919191919193</v>
      </c>
      <c r="Y2515">
        <v>15921.697478991597</v>
      </c>
      <c r="Z2515">
        <v>11385.045454545454</v>
      </c>
      <c r="AA2515">
        <v>13123.936507936507</v>
      </c>
      <c r="AB2515">
        <v>13125.844594594595</v>
      </c>
      <c r="AC2515">
        <v>16312.494071146246</v>
      </c>
      <c r="AF2515">
        <v>11456.480272108844</v>
      </c>
      <c r="AI2515">
        <v>9915.6</v>
      </c>
      <c r="AJ2515">
        <v>13019.733870967742</v>
      </c>
      <c r="AK2515">
        <v>9514.28125</v>
      </c>
      <c r="AL2515">
        <v>11089.633333333333</v>
      </c>
      <c r="AM2515">
        <v>11478.442105263159</v>
      </c>
      <c r="AN2515">
        <v>9037.3472222222226</v>
      </c>
      <c r="AO2515">
        <v>14313.145454545454</v>
      </c>
      <c r="AP2515">
        <v>11442.111111111111</v>
      </c>
      <c r="AQ2515">
        <v>14588.991596638656</v>
      </c>
      <c r="AR2515">
        <v>9880.818181818182</v>
      </c>
      <c r="AS2515">
        <v>10747.190476190477</v>
      </c>
      <c r="AT2515">
        <v>10548.135135135135</v>
      </c>
      <c r="AU2515">
        <v>15392.679841897234</v>
      </c>
    </row>
    <row r="2516" spans="17:47" x14ac:dyDescent="0.4">
      <c r="Q2516">
        <v>11961.983333333334</v>
      </c>
      <c r="R2516">
        <v>14557.604838709678</v>
      </c>
      <c r="S2516">
        <v>12218.520833333334</v>
      </c>
      <c r="T2516">
        <v>16218.173333333334</v>
      </c>
      <c r="U2516">
        <v>12736.852631578948</v>
      </c>
      <c r="V2516">
        <v>11515.847222222223</v>
      </c>
      <c r="W2516">
        <v>13083.163636363637</v>
      </c>
      <c r="X2516">
        <v>12910.545454545454</v>
      </c>
      <c r="Y2516">
        <v>15925.01680672269</v>
      </c>
      <c r="Z2516">
        <v>11376.136363636364</v>
      </c>
      <c r="AA2516">
        <v>13123.174603174602</v>
      </c>
      <c r="AB2516">
        <v>13125.277027027027</v>
      </c>
      <c r="AC2516">
        <v>16306.778656126482</v>
      </c>
      <c r="AF2516">
        <v>11454.987074829933</v>
      </c>
      <c r="AI2516">
        <v>9917.2999999999993</v>
      </c>
      <c r="AJ2516">
        <v>13011.959677419354</v>
      </c>
      <c r="AK2516">
        <v>9511.6145833333339</v>
      </c>
      <c r="AL2516">
        <v>11082.146666666667</v>
      </c>
      <c r="AM2516">
        <v>11483.168421052631</v>
      </c>
      <c r="AN2516">
        <v>9028.8194444444453</v>
      </c>
      <c r="AO2516">
        <v>14308.309090909092</v>
      </c>
      <c r="AP2516">
        <v>11433.181818181818</v>
      </c>
      <c r="AQ2516">
        <v>14574.01680672269</v>
      </c>
      <c r="AR2516">
        <v>9888.325757575758</v>
      </c>
      <c r="AS2516">
        <v>10748.857142857143</v>
      </c>
      <c r="AT2516">
        <v>10539.263513513513</v>
      </c>
      <c r="AU2516">
        <v>15384.260869565218</v>
      </c>
    </row>
    <row r="2517" spans="17:47" x14ac:dyDescent="0.4">
      <c r="Q2517">
        <v>11963.3</v>
      </c>
      <c r="R2517">
        <v>14559.137096774193</v>
      </c>
      <c r="S2517">
        <v>12216.666666666666</v>
      </c>
      <c r="T2517">
        <v>16214.94</v>
      </c>
      <c r="U2517">
        <v>12746.084210526316</v>
      </c>
      <c r="V2517">
        <v>11511.708333333334</v>
      </c>
      <c r="W2517">
        <v>13086.218181818182</v>
      </c>
      <c r="X2517">
        <v>12901.080808080807</v>
      </c>
      <c r="Y2517">
        <v>15923.294117647059</v>
      </c>
      <c r="Z2517">
        <v>11377.530303030304</v>
      </c>
      <c r="AA2517">
        <v>13127.650793650793</v>
      </c>
      <c r="AB2517">
        <v>13117.216216216217</v>
      </c>
      <c r="AC2517">
        <v>16312.711462450592</v>
      </c>
      <c r="AF2517">
        <v>11449.44761904762</v>
      </c>
      <c r="AI2517">
        <v>9911.65</v>
      </c>
      <c r="AJ2517">
        <v>13017.153225806451</v>
      </c>
      <c r="AK2517">
        <v>9503.5520833333339</v>
      </c>
      <c r="AL2517">
        <v>11086.213333333333</v>
      </c>
      <c r="AM2517">
        <v>11491.357894736842</v>
      </c>
      <c r="AN2517">
        <v>9027.7916666666661</v>
      </c>
      <c r="AO2517">
        <v>14302.536363636364</v>
      </c>
      <c r="AP2517">
        <v>11433.131313131313</v>
      </c>
      <c r="AQ2517">
        <v>14586.36974789916</v>
      </c>
      <c r="AR2517">
        <v>9890.3333333333339</v>
      </c>
      <c r="AS2517">
        <v>10749.023809523809</v>
      </c>
      <c r="AT2517">
        <v>10531.75</v>
      </c>
      <c r="AU2517">
        <v>15383.687747035574</v>
      </c>
    </row>
    <row r="2518" spans="17:47" x14ac:dyDescent="0.4">
      <c r="Q2518">
        <v>11968.2</v>
      </c>
      <c r="R2518">
        <v>14606.25</v>
      </c>
      <c r="S2518">
        <v>12210.15625</v>
      </c>
      <c r="T2518">
        <v>16227.74</v>
      </c>
      <c r="U2518">
        <v>12741.136842105263</v>
      </c>
      <c r="V2518">
        <v>11520.013888888889</v>
      </c>
      <c r="W2518">
        <v>13073.2</v>
      </c>
      <c r="X2518">
        <v>12901.121212121212</v>
      </c>
      <c r="Y2518">
        <v>15911.89075630252</v>
      </c>
      <c r="Z2518">
        <v>11375.234848484848</v>
      </c>
      <c r="AA2518">
        <v>13125.484126984127</v>
      </c>
      <c r="AB2518">
        <v>13108.317567567568</v>
      </c>
      <c r="AC2518">
        <v>16313.679841897234</v>
      </c>
      <c r="AF2518">
        <v>11453.622448979591</v>
      </c>
      <c r="AI2518">
        <v>9907.0583333333325</v>
      </c>
      <c r="AJ2518">
        <v>13015.475806451614</v>
      </c>
      <c r="AK2518">
        <v>9498.09375</v>
      </c>
      <c r="AL2518">
        <v>11087.34</v>
      </c>
      <c r="AM2518">
        <v>11487.21052631579</v>
      </c>
      <c r="AN2518">
        <v>9033.4027777777774</v>
      </c>
      <c r="AO2518">
        <v>14293.227272727272</v>
      </c>
      <c r="AP2518">
        <v>11426.181818181818</v>
      </c>
      <c r="AQ2518">
        <v>14573.26050420168</v>
      </c>
      <c r="AR2518">
        <v>9896.121212121212</v>
      </c>
      <c r="AS2518">
        <v>10746.611111111111</v>
      </c>
      <c r="AT2518">
        <v>10532.074324324325</v>
      </c>
      <c r="AU2518">
        <v>15386.217391304348</v>
      </c>
    </row>
    <row r="2519" spans="17:47" x14ac:dyDescent="0.4">
      <c r="Q2519">
        <v>11977.833333333334</v>
      </c>
      <c r="R2519">
        <v>14605.717741935483</v>
      </c>
      <c r="S2519">
        <v>12215.208333333334</v>
      </c>
      <c r="T2519">
        <v>16285.073333333334</v>
      </c>
      <c r="U2519">
        <v>12740.947368421053</v>
      </c>
      <c r="V2519">
        <v>11526.569444444445</v>
      </c>
      <c r="W2519">
        <v>13073.672727272728</v>
      </c>
      <c r="X2519">
        <v>12907.191919191919</v>
      </c>
      <c r="Y2519">
        <v>15917.100840336134</v>
      </c>
      <c r="Z2519">
        <v>11378.477272727272</v>
      </c>
      <c r="AA2519">
        <v>13138.20634920635</v>
      </c>
      <c r="AB2519">
        <v>13107.472972972973</v>
      </c>
      <c r="AC2519">
        <v>16315.114624505928</v>
      </c>
      <c r="AF2519">
        <v>11438.700680272108</v>
      </c>
      <c r="AI2519">
        <v>9908.3916666666664</v>
      </c>
      <c r="AJ2519">
        <v>13025.387096774193</v>
      </c>
      <c r="AK2519">
        <v>9500.3541666666661</v>
      </c>
      <c r="AL2519">
        <v>11090.84</v>
      </c>
      <c r="AM2519">
        <v>11497.17894736842</v>
      </c>
      <c r="AN2519">
        <v>9030.7638888888887</v>
      </c>
      <c r="AO2519">
        <v>14284.59090909091</v>
      </c>
      <c r="AP2519">
        <v>11425.656565656565</v>
      </c>
      <c r="AQ2519">
        <v>14576.226890756303</v>
      </c>
      <c r="AR2519">
        <v>9891.128787878788</v>
      </c>
      <c r="AS2519">
        <v>10745.84126984127</v>
      </c>
      <c r="AT2519">
        <v>10535.385135135135</v>
      </c>
      <c r="AU2519">
        <v>15396.498023715416</v>
      </c>
    </row>
    <row r="2520" spans="17:47" x14ac:dyDescent="0.4">
      <c r="Q2520">
        <v>11963.266666666666</v>
      </c>
      <c r="R2520">
        <v>14596.612903225807</v>
      </c>
      <c r="S2520">
        <v>12216.40625</v>
      </c>
      <c r="T2520">
        <v>16333.3</v>
      </c>
      <c r="U2520">
        <v>12742.473684210527</v>
      </c>
      <c r="V2520">
        <v>11526.055555555555</v>
      </c>
      <c r="W2520">
        <v>13068.545454545454</v>
      </c>
      <c r="X2520">
        <v>12911.060606060606</v>
      </c>
      <c r="Y2520">
        <v>15926.563025210084</v>
      </c>
      <c r="Z2520">
        <v>11380.083333333334</v>
      </c>
      <c r="AA2520">
        <v>13137.722222222223</v>
      </c>
      <c r="AB2520">
        <v>13100.114864864865</v>
      </c>
      <c r="AC2520">
        <v>16314.438735177866</v>
      </c>
      <c r="AF2520">
        <v>11449.597959183673</v>
      </c>
      <c r="AI2520">
        <v>9916.35</v>
      </c>
      <c r="AJ2520">
        <v>13023.354838709678</v>
      </c>
      <c r="AK2520">
        <v>9507.6145833333339</v>
      </c>
      <c r="AL2520">
        <v>11097.493333333334</v>
      </c>
      <c r="AM2520">
        <v>11496.221052631579</v>
      </c>
      <c r="AN2520">
        <v>9034.7222222222226</v>
      </c>
      <c r="AO2520">
        <v>14282.536363636364</v>
      </c>
      <c r="AP2520">
        <v>11427.191919191919</v>
      </c>
      <c r="AQ2520">
        <v>14580.521008403361</v>
      </c>
      <c r="AR2520">
        <v>9887.181818181818</v>
      </c>
      <c r="AS2520">
        <v>10749.388888888889</v>
      </c>
      <c r="AT2520">
        <v>10536.121621621622</v>
      </c>
      <c r="AU2520">
        <v>15396.486166007906</v>
      </c>
    </row>
    <row r="2521" spans="17:47" x14ac:dyDescent="0.4">
      <c r="Q2521">
        <v>11968.491666666667</v>
      </c>
      <c r="R2521">
        <v>14546.629032258064</v>
      </c>
      <c r="S2521">
        <v>12214.979166666666</v>
      </c>
      <c r="T2521">
        <v>16216.7</v>
      </c>
      <c r="U2521">
        <v>12735.284210526315</v>
      </c>
      <c r="V2521">
        <v>11542.458333333334</v>
      </c>
      <c r="W2521">
        <v>13073.40909090909</v>
      </c>
      <c r="X2521">
        <v>12917.60606060606</v>
      </c>
      <c r="Y2521">
        <v>15922.663865546219</v>
      </c>
      <c r="Z2521">
        <v>11384.325757575758</v>
      </c>
      <c r="AA2521">
        <v>13133.63492063492</v>
      </c>
      <c r="AB2521">
        <v>13090.95945945946</v>
      </c>
      <c r="AC2521">
        <v>16323.679841897234</v>
      </c>
      <c r="AF2521">
        <v>11431.691836734693</v>
      </c>
      <c r="AI2521">
        <v>9911.6583333333328</v>
      </c>
      <c r="AJ2521">
        <v>13011.911290322581</v>
      </c>
      <c r="AK2521">
        <v>9509.46875</v>
      </c>
      <c r="AL2521">
        <v>11099.5</v>
      </c>
      <c r="AM2521">
        <v>11495.926315789473</v>
      </c>
      <c r="AN2521">
        <v>9035.5416666666661</v>
      </c>
      <c r="AO2521">
        <v>14278.681818181818</v>
      </c>
      <c r="AP2521">
        <v>11429.636363636364</v>
      </c>
      <c r="AQ2521">
        <v>14585.747899159664</v>
      </c>
      <c r="AR2521">
        <v>9884.318181818182</v>
      </c>
      <c r="AS2521">
        <v>10740.896825396825</v>
      </c>
      <c r="AT2521">
        <v>10534.648648648648</v>
      </c>
      <c r="AU2521">
        <v>15405.94071146245</v>
      </c>
    </row>
    <row r="2522" spans="17:47" x14ac:dyDescent="0.4">
      <c r="Q2522">
        <v>11970.95</v>
      </c>
      <c r="R2522">
        <v>14534.637096774193</v>
      </c>
      <c r="S2522">
        <v>12213.635416666666</v>
      </c>
      <c r="T2522">
        <v>16218.66</v>
      </c>
      <c r="U2522">
        <v>12735</v>
      </c>
      <c r="V2522">
        <v>11538.569444444445</v>
      </c>
      <c r="W2522">
        <v>13072.481818181817</v>
      </c>
      <c r="X2522">
        <v>12926.050505050505</v>
      </c>
      <c r="Y2522">
        <v>15916.033613445377</v>
      </c>
      <c r="Z2522">
        <v>11381.59090909091</v>
      </c>
      <c r="AA2522">
        <v>13139.428571428571</v>
      </c>
      <c r="AB2522">
        <v>13094.891891891892</v>
      </c>
      <c r="AC2522">
        <v>16316.743083003952</v>
      </c>
      <c r="AF2522">
        <v>11444.500680272109</v>
      </c>
      <c r="AI2522">
        <v>9908.9333333333325</v>
      </c>
      <c r="AJ2522">
        <v>13008.040322580646</v>
      </c>
      <c r="AK2522">
        <v>9514.8645833333339</v>
      </c>
      <c r="AL2522">
        <v>11102.686666666666</v>
      </c>
      <c r="AM2522">
        <v>11490.368421052632</v>
      </c>
      <c r="AN2522">
        <v>9035.3055555555547</v>
      </c>
      <c r="AO2522">
        <v>14275.90909090909</v>
      </c>
      <c r="AP2522">
        <v>11415.979797979799</v>
      </c>
      <c r="AQ2522">
        <v>14580.966386554623</v>
      </c>
      <c r="AR2522">
        <v>9881.431818181818</v>
      </c>
      <c r="AS2522">
        <v>10744.460317460318</v>
      </c>
      <c r="AT2522">
        <v>10531.851351351352</v>
      </c>
      <c r="AU2522">
        <v>15405.91699604743</v>
      </c>
    </row>
    <row r="2523" spans="17:47" x14ac:dyDescent="0.4">
      <c r="Q2523">
        <v>11970.408333333333</v>
      </c>
      <c r="R2523">
        <v>14527.508064516129</v>
      </c>
      <c r="S2523">
        <v>12219.572916666666</v>
      </c>
      <c r="T2523">
        <v>16213.433333333332</v>
      </c>
      <c r="U2523">
        <v>12740.505263157895</v>
      </c>
      <c r="V2523">
        <v>11543.722222222223</v>
      </c>
      <c r="W2523">
        <v>13062.827272727272</v>
      </c>
      <c r="X2523">
        <v>12925.252525252525</v>
      </c>
      <c r="Y2523">
        <v>15909.672268907563</v>
      </c>
      <c r="Z2523">
        <v>11382.621212121212</v>
      </c>
      <c r="AA2523">
        <v>13127.746031746032</v>
      </c>
      <c r="AB2523">
        <v>13100.222972972973</v>
      </c>
      <c r="AC2523">
        <v>16316.221343873518</v>
      </c>
      <c r="AF2523">
        <v>11430.687074829932</v>
      </c>
      <c r="AI2523">
        <v>9903.7250000000004</v>
      </c>
      <c r="AJ2523">
        <v>13001.959677419354</v>
      </c>
      <c r="AK2523">
        <v>9521.5104166666661</v>
      </c>
      <c r="AL2523">
        <v>11100.933333333332</v>
      </c>
      <c r="AM2523">
        <v>11495.926315789473</v>
      </c>
      <c r="AN2523">
        <v>9034.0277777777774</v>
      </c>
      <c r="AO2523">
        <v>14268.218181818182</v>
      </c>
      <c r="AP2523">
        <v>11420.979797979799</v>
      </c>
      <c r="AQ2523">
        <v>14584.226890756303</v>
      </c>
      <c r="AR2523">
        <v>9878.984848484848</v>
      </c>
      <c r="AS2523">
        <v>10747.34126984127</v>
      </c>
      <c r="AT2523">
        <v>10530.337837837838</v>
      </c>
      <c r="AU2523">
        <v>15409.628458498024</v>
      </c>
    </row>
    <row r="2524" spans="17:47" x14ac:dyDescent="0.4">
      <c r="Q2524">
        <v>11971.625</v>
      </c>
      <c r="R2524">
        <v>14527.967741935483</v>
      </c>
      <c r="S2524">
        <v>12219.541666666666</v>
      </c>
      <c r="T2524">
        <v>16215.96</v>
      </c>
      <c r="U2524">
        <v>12754.947368421053</v>
      </c>
      <c r="V2524">
        <v>11537.319444444445</v>
      </c>
      <c r="W2524">
        <v>13053.881818181819</v>
      </c>
      <c r="X2524">
        <v>12926.070707070707</v>
      </c>
      <c r="Y2524">
        <v>15902.084033613446</v>
      </c>
      <c r="Z2524">
        <v>11381.787878787878</v>
      </c>
      <c r="AA2524">
        <v>13116.722222222223</v>
      </c>
      <c r="AB2524">
        <v>13098.094594594595</v>
      </c>
      <c r="AC2524">
        <v>16323.553359683794</v>
      </c>
      <c r="AF2524">
        <v>11432.514285714286</v>
      </c>
      <c r="AI2524">
        <v>9892.5750000000007</v>
      </c>
      <c r="AJ2524">
        <v>12984.75</v>
      </c>
      <c r="AK2524">
        <v>9517.4895833333339</v>
      </c>
      <c r="AL2524">
        <v>11101.413333333334</v>
      </c>
      <c r="AM2524">
        <v>11485.157894736842</v>
      </c>
      <c r="AN2524">
        <v>9043.3333333333339</v>
      </c>
      <c r="AO2524">
        <v>14265.8</v>
      </c>
      <c r="AP2524">
        <v>11412.141414141413</v>
      </c>
      <c r="AQ2524">
        <v>14583.789915966387</v>
      </c>
      <c r="AR2524">
        <v>9877.939393939394</v>
      </c>
      <c r="AS2524">
        <v>10739.507936507936</v>
      </c>
      <c r="AT2524">
        <v>10522.831081081082</v>
      </c>
      <c r="AU2524">
        <v>15411.529644268774</v>
      </c>
    </row>
    <row r="2525" spans="17:47" x14ac:dyDescent="0.4">
      <c r="Q2525">
        <v>11984.3</v>
      </c>
      <c r="R2525">
        <v>14574.903225806451</v>
      </c>
      <c r="S2525">
        <v>12223.854166666666</v>
      </c>
      <c r="T2525">
        <v>16215.84</v>
      </c>
      <c r="U2525">
        <v>12763.947368421053</v>
      </c>
      <c r="V2525">
        <v>11533.569444444445</v>
      </c>
      <c r="W2525">
        <v>13048.190909090908</v>
      </c>
      <c r="X2525">
        <v>12905.757575757576</v>
      </c>
      <c r="Y2525">
        <v>15895.98319327731</v>
      </c>
      <c r="Z2525">
        <v>11385.80303030303</v>
      </c>
      <c r="AA2525">
        <v>13114.968253968254</v>
      </c>
      <c r="AB2525">
        <v>13105.317567567568</v>
      </c>
      <c r="AC2525">
        <v>16322.166007905138</v>
      </c>
      <c r="AF2525">
        <v>11437.270748299319</v>
      </c>
      <c r="AI2525">
        <v>9893.7916666666661</v>
      </c>
      <c r="AJ2525">
        <v>12984.258064516129</v>
      </c>
      <c r="AK2525">
        <v>9516.8541666666661</v>
      </c>
      <c r="AL2525">
        <v>11103.166666666666</v>
      </c>
      <c r="AM2525">
        <v>11483.010526315789</v>
      </c>
      <c r="AN2525">
        <v>9031.7638888888887</v>
      </c>
      <c r="AO2525">
        <v>14268.654545454545</v>
      </c>
      <c r="AP2525">
        <v>11392.828282828283</v>
      </c>
      <c r="AQ2525">
        <v>14573.495798319327</v>
      </c>
      <c r="AR2525">
        <v>9878.8409090909099</v>
      </c>
      <c r="AS2525">
        <v>10744.031746031746</v>
      </c>
      <c r="AT2525">
        <v>10516.743243243243</v>
      </c>
      <c r="AU2525">
        <v>15409.355731225296</v>
      </c>
    </row>
    <row r="2526" spans="17:47" x14ac:dyDescent="0.4">
      <c r="Q2526">
        <v>11986.225</v>
      </c>
      <c r="R2526">
        <v>14578.193548387097</v>
      </c>
      <c r="S2526">
        <v>12219.739583333334</v>
      </c>
      <c r="T2526">
        <v>16286.533333333333</v>
      </c>
      <c r="U2526">
        <v>12765.38947368421</v>
      </c>
      <c r="V2526">
        <v>11528.680555555555</v>
      </c>
      <c r="W2526">
        <v>13048.481818181817</v>
      </c>
      <c r="X2526">
        <v>12891.69696969697</v>
      </c>
      <c r="Y2526">
        <v>15886.806722689076</v>
      </c>
      <c r="Z2526">
        <v>11378.310606060606</v>
      </c>
      <c r="AA2526">
        <v>13116.039682539682</v>
      </c>
      <c r="AB2526">
        <v>13103.243243243243</v>
      </c>
      <c r="AC2526">
        <v>16317.93280632411</v>
      </c>
      <c r="AF2526">
        <v>11430.942176870749</v>
      </c>
      <c r="AI2526">
        <v>9893.2083333333339</v>
      </c>
      <c r="AJ2526">
        <v>12991.991935483871</v>
      </c>
      <c r="AK2526">
        <v>9513.2916666666661</v>
      </c>
      <c r="AL2526">
        <v>11109.393333333333</v>
      </c>
      <c r="AM2526">
        <v>11476.684210526315</v>
      </c>
      <c r="AN2526">
        <v>9045.6527777777774</v>
      </c>
      <c r="AO2526">
        <v>14268.9</v>
      </c>
      <c r="AP2526">
        <v>11394.39393939394</v>
      </c>
      <c r="AQ2526">
        <v>14581.705882352941</v>
      </c>
      <c r="AR2526">
        <v>9881.674242424242</v>
      </c>
      <c r="AS2526">
        <v>10747.849206349207</v>
      </c>
      <c r="AT2526">
        <v>10517.04054054054</v>
      </c>
      <c r="AU2526">
        <v>15404.97233201581</v>
      </c>
    </row>
    <row r="2527" spans="17:47" x14ac:dyDescent="0.4">
      <c r="Q2527">
        <v>11988.825000000001</v>
      </c>
      <c r="R2527">
        <v>14587.854838709678</v>
      </c>
      <c r="S2527">
        <v>12218.885416666666</v>
      </c>
      <c r="T2527">
        <v>16243.66</v>
      </c>
      <c r="U2527">
        <v>12767.631578947368</v>
      </c>
      <c r="V2527">
        <v>11531.583333333334</v>
      </c>
      <c r="W2527">
        <v>13043.354545454546</v>
      </c>
      <c r="X2527">
        <v>12883.878787878788</v>
      </c>
      <c r="Y2527">
        <v>15898.53781512605</v>
      </c>
      <c r="Z2527">
        <v>11379.568181818182</v>
      </c>
      <c r="AA2527">
        <v>13111.007936507936</v>
      </c>
      <c r="AB2527">
        <v>13099.682432432432</v>
      </c>
      <c r="AC2527">
        <v>16320.652173913044</v>
      </c>
      <c r="AF2527">
        <v>11434.251020408163</v>
      </c>
      <c r="AI2527">
        <v>9890.75</v>
      </c>
      <c r="AJ2527">
        <v>12989.048387096775</v>
      </c>
      <c r="AK2527">
        <v>9504.1458333333339</v>
      </c>
      <c r="AL2527">
        <v>11106.04</v>
      </c>
      <c r="AM2527">
        <v>11470.252631578947</v>
      </c>
      <c r="AN2527">
        <v>9038</v>
      </c>
      <c r="AO2527">
        <v>14269.872727272726</v>
      </c>
      <c r="AP2527">
        <v>11400.707070707071</v>
      </c>
      <c r="AQ2527">
        <v>14587.689075630253</v>
      </c>
      <c r="AR2527">
        <v>9880.121212121212</v>
      </c>
      <c r="AS2527">
        <v>10737.666666666666</v>
      </c>
      <c r="AT2527">
        <v>10516.628378378378</v>
      </c>
      <c r="AU2527">
        <v>15400.249011857708</v>
      </c>
    </row>
    <row r="2528" spans="17:47" x14ac:dyDescent="0.4">
      <c r="Q2528">
        <v>11992.725</v>
      </c>
      <c r="R2528">
        <v>14598.048387096775</v>
      </c>
      <c r="S2528">
        <v>12209.947916666666</v>
      </c>
      <c r="T2528">
        <v>16250.24</v>
      </c>
      <c r="U2528">
        <v>12771.021052631579</v>
      </c>
      <c r="V2528">
        <v>11529.305555555555</v>
      </c>
      <c r="W2528">
        <v>13051.181818181818</v>
      </c>
      <c r="X2528">
        <v>12888.272727272728</v>
      </c>
      <c r="Y2528">
        <v>15904.487394957983</v>
      </c>
      <c r="Z2528">
        <v>11377.734848484848</v>
      </c>
      <c r="AA2528">
        <v>13130.452380952382</v>
      </c>
      <c r="AB2528">
        <v>13099.662162162162</v>
      </c>
      <c r="AC2528">
        <v>16323.620553359684</v>
      </c>
      <c r="AF2528">
        <v>11435.875510204081</v>
      </c>
      <c r="AI2528">
        <v>9887.7333333333336</v>
      </c>
      <c r="AJ2528">
        <v>12998.225806451614</v>
      </c>
      <c r="AK2528">
        <v>9498.03125</v>
      </c>
      <c r="AL2528">
        <v>11106.873333333333</v>
      </c>
      <c r="AM2528">
        <v>11475.484210526316</v>
      </c>
      <c r="AN2528">
        <v>9039.3611111111113</v>
      </c>
      <c r="AO2528">
        <v>14277.572727272727</v>
      </c>
      <c r="AP2528">
        <v>11397.171717171717</v>
      </c>
      <c r="AQ2528">
        <v>14586.46218487395</v>
      </c>
      <c r="AR2528">
        <v>9880.568181818182</v>
      </c>
      <c r="AS2528">
        <v>10730.746031746032</v>
      </c>
      <c r="AT2528">
        <v>10511</v>
      </c>
      <c r="AU2528">
        <v>15394.893280632412</v>
      </c>
    </row>
    <row r="2529" spans="17:47" x14ac:dyDescent="0.4">
      <c r="Q2529">
        <v>11990.424999999999</v>
      </c>
      <c r="R2529">
        <v>14594.217741935483</v>
      </c>
      <c r="S2529">
        <v>12206.645833333334</v>
      </c>
      <c r="T2529">
        <v>16247.666666666666</v>
      </c>
      <c r="U2529">
        <v>12761.642105263158</v>
      </c>
      <c r="V2529">
        <v>11525.152777777777</v>
      </c>
      <c r="W2529">
        <v>13055.9</v>
      </c>
      <c r="X2529">
        <v>12891.232323232323</v>
      </c>
      <c r="Y2529">
        <v>15900.90756302521</v>
      </c>
      <c r="Z2529">
        <v>11376.068181818182</v>
      </c>
      <c r="AA2529">
        <v>13139.142857142857</v>
      </c>
      <c r="AB2529">
        <v>13098.331081081082</v>
      </c>
      <c r="AC2529">
        <v>16323.845849802372</v>
      </c>
      <c r="AF2529">
        <v>11444.637414965986</v>
      </c>
      <c r="AI2529">
        <v>9890.1916666666675</v>
      </c>
      <c r="AJ2529">
        <v>13002.016129032258</v>
      </c>
      <c r="AK2529">
        <v>9497.6354166666661</v>
      </c>
      <c r="AL2529">
        <v>11102.68</v>
      </c>
      <c r="AM2529">
        <v>11473.957894736843</v>
      </c>
      <c r="AN2529">
        <v>9030.4861111111113</v>
      </c>
      <c r="AO2529">
        <v>14285.1</v>
      </c>
      <c r="AP2529">
        <v>11411.69696969697</v>
      </c>
      <c r="AQ2529">
        <v>14579.27731092437</v>
      </c>
      <c r="AR2529">
        <v>9878.628787878788</v>
      </c>
      <c r="AS2529">
        <v>10731.301587301587</v>
      </c>
      <c r="AT2529">
        <v>10515.317567567568</v>
      </c>
      <c r="AU2529">
        <v>15400.747035573122</v>
      </c>
    </row>
    <row r="2530" spans="17:47" x14ac:dyDescent="0.4">
      <c r="Q2530">
        <v>11985.316666666668</v>
      </c>
      <c r="R2530">
        <v>14586.604838709678</v>
      </c>
      <c r="S2530">
        <v>12208.635416666666</v>
      </c>
      <c r="T2530">
        <v>16251.106666666667</v>
      </c>
      <c r="U2530">
        <v>12744.863157894737</v>
      </c>
      <c r="V2530">
        <v>11532.722222222223</v>
      </c>
      <c r="W2530">
        <v>13058.145454545454</v>
      </c>
      <c r="X2530">
        <v>12899.666666666666</v>
      </c>
      <c r="Y2530">
        <v>15887.98319327731</v>
      </c>
      <c r="Z2530">
        <v>11376.810606060606</v>
      </c>
      <c r="AA2530">
        <v>13140.13492063492</v>
      </c>
      <c r="AB2530">
        <v>13087.236486486487</v>
      </c>
      <c r="AC2530">
        <v>16324.450592885376</v>
      </c>
      <c r="AF2530">
        <v>11435.33469387755</v>
      </c>
      <c r="AI2530">
        <v>9886.3666666666668</v>
      </c>
      <c r="AJ2530">
        <v>13011.112903225807</v>
      </c>
      <c r="AK2530">
        <v>9491.96875</v>
      </c>
      <c r="AL2530">
        <v>11098.046666666667</v>
      </c>
      <c r="AM2530">
        <v>11471.736842105263</v>
      </c>
      <c r="AN2530">
        <v>9040.0694444444453</v>
      </c>
      <c r="AO2530">
        <v>14283.981818181817</v>
      </c>
      <c r="AP2530">
        <v>11418.747474747475</v>
      </c>
      <c r="AQ2530">
        <v>14589.067226890757</v>
      </c>
      <c r="AR2530">
        <v>9878.1666666666661</v>
      </c>
      <c r="AS2530">
        <v>10731.563492063493</v>
      </c>
      <c r="AT2530">
        <v>10509.851351351352</v>
      </c>
      <c r="AU2530">
        <v>15394.826086956522</v>
      </c>
    </row>
    <row r="2531" spans="17:47" x14ac:dyDescent="0.4">
      <c r="Q2531">
        <v>11976.45</v>
      </c>
      <c r="R2531">
        <v>14579.354838709678</v>
      </c>
      <c r="S2531">
        <v>12208.197916666666</v>
      </c>
      <c r="T2531">
        <v>16362.293333333333</v>
      </c>
      <c r="U2531">
        <v>12741.4</v>
      </c>
      <c r="V2531">
        <v>11531.805555555555</v>
      </c>
      <c r="W2531">
        <v>13060.681818181818</v>
      </c>
      <c r="X2531">
        <v>12915.848484848484</v>
      </c>
      <c r="Y2531">
        <v>15896.268907563026</v>
      </c>
      <c r="Z2531">
        <v>11385.583333333334</v>
      </c>
      <c r="AA2531">
        <v>13135.444444444445</v>
      </c>
      <c r="AB2531">
        <v>13091.087837837838</v>
      </c>
      <c r="AC2531">
        <v>16327.644268774704</v>
      </c>
      <c r="AF2531">
        <v>11437.453061224489</v>
      </c>
      <c r="AI2531">
        <v>9885.7416666666668</v>
      </c>
      <c r="AJ2531">
        <v>13008.887096774193</v>
      </c>
      <c r="AK2531">
        <v>9489.7395833333339</v>
      </c>
      <c r="AL2531">
        <v>11096.606666666667</v>
      </c>
      <c r="AM2531">
        <v>11483</v>
      </c>
      <c r="AN2531">
        <v>9029.875</v>
      </c>
      <c r="AO2531">
        <v>14288.90909090909</v>
      </c>
      <c r="AP2531">
        <v>11420.262626262625</v>
      </c>
      <c r="AQ2531">
        <v>14579.420168067227</v>
      </c>
      <c r="AR2531">
        <v>9873.80303030303</v>
      </c>
      <c r="AS2531">
        <v>10730.746031746032</v>
      </c>
      <c r="AT2531">
        <v>10509.175675675675</v>
      </c>
      <c r="AU2531">
        <v>15397.632411067194</v>
      </c>
    </row>
    <row r="2532" spans="17:47" x14ac:dyDescent="0.4">
      <c r="Q2532">
        <v>11967.766666666666</v>
      </c>
      <c r="R2532">
        <v>14527.653225806451</v>
      </c>
      <c r="S2532">
        <v>12210.729166666666</v>
      </c>
      <c r="T2532">
        <v>16291.253333333334</v>
      </c>
      <c r="U2532">
        <v>12727.473684210527</v>
      </c>
      <c r="V2532">
        <v>11532.347222222223</v>
      </c>
      <c r="W2532">
        <v>13064.136363636364</v>
      </c>
      <c r="X2532">
        <v>12922.30303030303</v>
      </c>
      <c r="Y2532">
        <v>15890.35294117647</v>
      </c>
      <c r="Z2532">
        <v>11391.166666666666</v>
      </c>
      <c r="AA2532">
        <v>13127.214285714286</v>
      </c>
      <c r="AB2532">
        <v>13097.337837837838</v>
      </c>
      <c r="AC2532">
        <v>16330.798418972332</v>
      </c>
      <c r="AF2532">
        <v>11437.656462585033</v>
      </c>
      <c r="AI2532">
        <v>9878.7999999999993</v>
      </c>
      <c r="AJ2532">
        <v>12998.943548387097</v>
      </c>
      <c r="AK2532">
        <v>9495.6770833333339</v>
      </c>
      <c r="AL2532">
        <v>11090.473333333333</v>
      </c>
      <c r="AM2532">
        <v>11477.4</v>
      </c>
      <c r="AN2532">
        <v>9034.9861111111113</v>
      </c>
      <c r="AO2532">
        <v>14287.345454545455</v>
      </c>
      <c r="AP2532">
        <v>11424.131313131313</v>
      </c>
      <c r="AQ2532">
        <v>14563.142857142857</v>
      </c>
      <c r="AR2532">
        <v>9871.621212121212</v>
      </c>
      <c r="AS2532">
        <v>10734.174603174602</v>
      </c>
      <c r="AT2532">
        <v>10504.47972972973</v>
      </c>
      <c r="AU2532">
        <v>15406.897233201582</v>
      </c>
    </row>
    <row r="2533" spans="17:47" x14ac:dyDescent="0.4">
      <c r="Q2533">
        <v>11964.625</v>
      </c>
      <c r="R2533">
        <v>14520.41935483871</v>
      </c>
      <c r="S2533">
        <v>12212.583333333334</v>
      </c>
      <c r="T2533">
        <v>16352.926666666666</v>
      </c>
      <c r="U2533">
        <v>12714.315789473685</v>
      </c>
      <c r="V2533">
        <v>11533.930555555555</v>
      </c>
      <c r="W2533">
        <v>13061.2</v>
      </c>
      <c r="X2533">
        <v>12927.919191919193</v>
      </c>
      <c r="Y2533">
        <v>15897.90756302521</v>
      </c>
      <c r="Z2533">
        <v>11395.787878787878</v>
      </c>
      <c r="AA2533">
        <v>13120.912698412698</v>
      </c>
      <c r="AB2533">
        <v>13095.601351351352</v>
      </c>
      <c r="AC2533">
        <v>16329.166007905138</v>
      </c>
      <c r="AF2533">
        <v>11440.963945578231</v>
      </c>
      <c r="AI2533">
        <v>9873.4</v>
      </c>
      <c r="AJ2533">
        <v>12996.241935483871</v>
      </c>
      <c r="AK2533">
        <v>9497.28125</v>
      </c>
      <c r="AL2533">
        <v>11081.12</v>
      </c>
      <c r="AM2533">
        <v>11472.989473684211</v>
      </c>
      <c r="AN2533">
        <v>9037.4166666666661</v>
      </c>
      <c r="AO2533">
        <v>14288.8</v>
      </c>
      <c r="AP2533">
        <v>11430.353535353535</v>
      </c>
      <c r="AQ2533">
        <v>14570.899159663866</v>
      </c>
      <c r="AR2533">
        <v>9870.007575757576</v>
      </c>
      <c r="AS2533">
        <v>10739.777777777777</v>
      </c>
      <c r="AT2533">
        <v>10505.608108108108</v>
      </c>
      <c r="AU2533">
        <v>15407.355731225296</v>
      </c>
    </row>
    <row r="2534" spans="17:47" x14ac:dyDescent="0.4">
      <c r="Q2534">
        <v>11961.333333333334</v>
      </c>
      <c r="R2534">
        <v>14563.709677419354</v>
      </c>
      <c r="S2534">
        <v>12204.604166666666</v>
      </c>
      <c r="T2534">
        <v>16348.946666666667</v>
      </c>
      <c r="U2534">
        <v>12712.705263157895</v>
      </c>
      <c r="V2534">
        <v>11544.361111111111</v>
      </c>
      <c r="W2534">
        <v>13060.49090909091</v>
      </c>
      <c r="X2534">
        <v>12927.636363636364</v>
      </c>
      <c r="Y2534">
        <v>15900.98319327731</v>
      </c>
      <c r="Z2534">
        <v>11407.310606060606</v>
      </c>
      <c r="AA2534">
        <v>13112.817460317461</v>
      </c>
      <c r="AB2534">
        <v>13101.513513513513</v>
      </c>
      <c r="AC2534">
        <v>16330.09486166008</v>
      </c>
      <c r="AF2534">
        <v>11442.119727891157</v>
      </c>
      <c r="AI2534">
        <v>9873.25</v>
      </c>
      <c r="AJ2534">
        <v>13001.467741935483</v>
      </c>
      <c r="AK2534">
        <v>9492.375</v>
      </c>
      <c r="AL2534">
        <v>11080.146666666667</v>
      </c>
      <c r="AM2534">
        <v>11483.578947368422</v>
      </c>
      <c r="AN2534">
        <v>9039.0972222222226</v>
      </c>
      <c r="AO2534">
        <v>14292.054545454546</v>
      </c>
      <c r="AP2534">
        <v>11425.020202020201</v>
      </c>
      <c r="AQ2534">
        <v>14567.050420168067</v>
      </c>
      <c r="AR2534">
        <v>9870.234848484848</v>
      </c>
      <c r="AS2534">
        <v>10734.611111111111</v>
      </c>
      <c r="AT2534">
        <v>10500.135135135135</v>
      </c>
      <c r="AU2534">
        <v>15401.486166007906</v>
      </c>
    </row>
    <row r="2535" spans="17:47" x14ac:dyDescent="0.4">
      <c r="Q2535">
        <v>11964.7</v>
      </c>
      <c r="R2535">
        <v>14523.25</v>
      </c>
      <c r="S2535">
        <v>12200.75</v>
      </c>
      <c r="T2535">
        <v>16306.093333333334</v>
      </c>
      <c r="U2535">
        <v>12720.189473684211</v>
      </c>
      <c r="V2535">
        <v>11542.666666666666</v>
      </c>
      <c r="W2535">
        <v>13066.163636363637</v>
      </c>
      <c r="X2535">
        <v>12935.383838383839</v>
      </c>
      <c r="Y2535">
        <v>15914.35294117647</v>
      </c>
      <c r="Z2535">
        <v>11402.583333333334</v>
      </c>
      <c r="AA2535">
        <v>13112.547619047618</v>
      </c>
      <c r="AB2535">
        <v>13107.121621621622</v>
      </c>
      <c r="AC2535">
        <v>16327.94071146245</v>
      </c>
      <c r="AF2535">
        <v>11444.048299319727</v>
      </c>
      <c r="AI2535">
        <v>9862.9083333333328</v>
      </c>
      <c r="AJ2535">
        <v>12991.572580645161</v>
      </c>
      <c r="AK2535">
        <v>9490.9583333333339</v>
      </c>
      <c r="AL2535">
        <v>11075.066666666668</v>
      </c>
      <c r="AM2535">
        <v>11479.157894736842</v>
      </c>
      <c r="AN2535">
        <v>9039.9722222222226</v>
      </c>
      <c r="AO2535">
        <v>14297.154545454545</v>
      </c>
      <c r="AP2535">
        <v>11426.585858585859</v>
      </c>
      <c r="AQ2535">
        <v>14551.46218487395</v>
      </c>
      <c r="AR2535">
        <v>9859.30303030303</v>
      </c>
      <c r="AS2535">
        <v>10727.142857142857</v>
      </c>
      <c r="AT2535">
        <v>10498.68918918919</v>
      </c>
      <c r="AU2535">
        <v>15409.822134387352</v>
      </c>
    </row>
    <row r="2536" spans="17:47" x14ac:dyDescent="0.4">
      <c r="Q2536">
        <v>11965.766666666666</v>
      </c>
      <c r="R2536">
        <v>14583.064516129032</v>
      </c>
      <c r="S2536">
        <v>12204.15625</v>
      </c>
      <c r="T2536">
        <v>16315.366666666667</v>
      </c>
      <c r="U2536">
        <v>12719.484210526316</v>
      </c>
      <c r="V2536">
        <v>11544.138888888889</v>
      </c>
      <c r="W2536">
        <v>13061.554545454546</v>
      </c>
      <c r="X2536">
        <v>12934.545454545454</v>
      </c>
      <c r="Y2536">
        <v>15906.294117647059</v>
      </c>
      <c r="Z2536">
        <v>11390.40909090909</v>
      </c>
      <c r="AA2536">
        <v>13110.396825396825</v>
      </c>
      <c r="AB2536">
        <v>13098.506756756757</v>
      </c>
      <c r="AC2536">
        <v>16315.754940711462</v>
      </c>
      <c r="AF2536">
        <v>11434.991156462585</v>
      </c>
      <c r="AI2536">
        <v>9862.4833333333336</v>
      </c>
      <c r="AJ2536">
        <v>12994.725806451614</v>
      </c>
      <c r="AK2536">
        <v>9489.8125</v>
      </c>
      <c r="AL2536">
        <v>11067.453333333333</v>
      </c>
      <c r="AM2536">
        <v>11467.905263157894</v>
      </c>
      <c r="AN2536">
        <v>9038.2083333333339</v>
      </c>
      <c r="AO2536">
        <v>14288.818181818182</v>
      </c>
      <c r="AP2536">
        <v>11424.070707070707</v>
      </c>
      <c r="AQ2536">
        <v>14539.672268907563</v>
      </c>
      <c r="AR2536">
        <v>9852.886363636364</v>
      </c>
      <c r="AS2536">
        <v>10723.373015873016</v>
      </c>
      <c r="AT2536">
        <v>10491.756756756757</v>
      </c>
      <c r="AU2536">
        <v>15399.877470355732</v>
      </c>
    </row>
    <row r="2537" spans="17:47" x14ac:dyDescent="0.4">
      <c r="Q2537">
        <v>11973.783333333333</v>
      </c>
      <c r="R2537">
        <v>14574.314516129032</v>
      </c>
      <c r="S2537">
        <v>12193.520833333334</v>
      </c>
      <c r="T2537">
        <v>16267.013333333334</v>
      </c>
      <c r="U2537">
        <v>12729.052631578947</v>
      </c>
      <c r="V2537">
        <v>11546.180555555555</v>
      </c>
      <c r="W2537">
        <v>13066.781818181818</v>
      </c>
      <c r="X2537">
        <v>12936.818181818182</v>
      </c>
      <c r="Y2537">
        <v>15889.344537815126</v>
      </c>
      <c r="Z2537">
        <v>11385.242424242424</v>
      </c>
      <c r="AA2537">
        <v>13108.412698412698</v>
      </c>
      <c r="AB2537">
        <v>13092.351351351352</v>
      </c>
      <c r="AC2537">
        <v>16300.462450592886</v>
      </c>
      <c r="AF2537">
        <v>11435.310884353741</v>
      </c>
      <c r="AI2537">
        <v>9867.2000000000007</v>
      </c>
      <c r="AJ2537">
        <v>12995.717741935483</v>
      </c>
      <c r="AK2537">
        <v>9483.5104166666661</v>
      </c>
      <c r="AL2537">
        <v>11067.2</v>
      </c>
      <c r="AM2537">
        <v>11472.021052631579</v>
      </c>
      <c r="AN2537">
        <v>9043.25</v>
      </c>
      <c r="AO2537">
        <v>14278.40909090909</v>
      </c>
      <c r="AP2537">
        <v>11412.626262626263</v>
      </c>
      <c r="AQ2537">
        <v>14558.546218487394</v>
      </c>
      <c r="AR2537">
        <v>9851.1590909090901</v>
      </c>
      <c r="AS2537">
        <v>10723.023809523809</v>
      </c>
      <c r="AT2537">
        <v>10491.763513513513</v>
      </c>
      <c r="AU2537">
        <v>15390.841897233202</v>
      </c>
    </row>
    <row r="2538" spans="17:47" x14ac:dyDescent="0.4">
      <c r="Q2538">
        <v>11979.516666666666</v>
      </c>
      <c r="R2538">
        <v>14574.741935483871</v>
      </c>
      <c r="S2538">
        <v>12191.052083333334</v>
      </c>
      <c r="T2538">
        <v>16273.993333333334</v>
      </c>
      <c r="U2538">
        <v>12739.989473684211</v>
      </c>
      <c r="V2538">
        <v>11541.041666666666</v>
      </c>
      <c r="W2538">
        <v>13079.727272727272</v>
      </c>
      <c r="X2538">
        <v>12933.161616161617</v>
      </c>
      <c r="Y2538">
        <v>15886.53781512605</v>
      </c>
      <c r="Z2538">
        <v>11379.515151515152</v>
      </c>
      <c r="AA2538">
        <v>13102.103174603175</v>
      </c>
      <c r="AB2538">
        <v>13092.074324324325</v>
      </c>
      <c r="AC2538">
        <v>16295.557312252964</v>
      </c>
      <c r="AF2538">
        <v>11441.050340136055</v>
      </c>
      <c r="AI2538">
        <v>9870.7999999999993</v>
      </c>
      <c r="AJ2538">
        <v>13000.370967741936</v>
      </c>
      <c r="AK2538">
        <v>9485.4791666666661</v>
      </c>
      <c r="AL2538">
        <v>11067.533333333333</v>
      </c>
      <c r="AM2538">
        <v>11465.863157894737</v>
      </c>
      <c r="AN2538">
        <v>9035.8055555555547</v>
      </c>
      <c r="AO2538">
        <v>14274.154545454545</v>
      </c>
      <c r="AP2538">
        <v>11429.626262626263</v>
      </c>
      <c r="AQ2538">
        <v>14546.53781512605</v>
      </c>
      <c r="AR2538">
        <v>9852.8409090909099</v>
      </c>
      <c r="AS2538">
        <v>10715.690476190477</v>
      </c>
      <c r="AT2538">
        <v>10488.878378378378</v>
      </c>
      <c r="AU2538">
        <v>15393.707509881422</v>
      </c>
    </row>
    <row r="2539" spans="17:47" x14ac:dyDescent="0.4">
      <c r="Q2539">
        <v>11984.575000000001</v>
      </c>
      <c r="R2539">
        <v>14592.096774193549</v>
      </c>
      <c r="S2539">
        <v>12203.114583333334</v>
      </c>
      <c r="T2539">
        <v>16405.513333333332</v>
      </c>
      <c r="U2539">
        <v>12745.126315789474</v>
      </c>
      <c r="V2539">
        <v>11533.944444444445</v>
      </c>
      <c r="W2539">
        <v>13075.218181818182</v>
      </c>
      <c r="X2539">
        <v>12929.484848484848</v>
      </c>
      <c r="Y2539">
        <v>15886.008403361344</v>
      </c>
      <c r="Z2539">
        <v>11376.416666666666</v>
      </c>
      <c r="AA2539">
        <v>13103.642857142857</v>
      </c>
      <c r="AB2539">
        <v>13093.891891891892</v>
      </c>
      <c r="AC2539">
        <v>16295.332015810276</v>
      </c>
      <c r="AF2539">
        <v>11440.095918367348</v>
      </c>
      <c r="AI2539">
        <v>9865.6749999999993</v>
      </c>
      <c r="AJ2539">
        <v>12996.225806451614</v>
      </c>
      <c r="AK2539">
        <v>9488.65625</v>
      </c>
      <c r="AL2539">
        <v>11068.9</v>
      </c>
      <c r="AM2539">
        <v>11458.568421052632</v>
      </c>
      <c r="AN2539">
        <v>9042.4444444444453</v>
      </c>
      <c r="AO2539">
        <v>14267.7</v>
      </c>
      <c r="AP2539">
        <v>11433.595959595959</v>
      </c>
      <c r="AQ2539">
        <v>14541.336134453781</v>
      </c>
      <c r="AR2539">
        <v>9850.174242424242</v>
      </c>
      <c r="AS2539">
        <v>10717.428571428571</v>
      </c>
      <c r="AT2539">
        <v>10486.783783783783</v>
      </c>
      <c r="AU2539">
        <v>15386.581027667984</v>
      </c>
    </row>
    <row r="2540" spans="17:47" x14ac:dyDescent="0.4">
      <c r="Q2540">
        <v>11978.666666666666</v>
      </c>
      <c r="R2540">
        <v>14587.508064516129</v>
      </c>
      <c r="S2540">
        <v>12209.125</v>
      </c>
      <c r="T2540">
        <v>16408.166666666668</v>
      </c>
      <c r="U2540">
        <v>12751.968421052632</v>
      </c>
      <c r="V2540">
        <v>11537.986111111111</v>
      </c>
      <c r="W2540">
        <v>13073</v>
      </c>
      <c r="X2540">
        <v>12931.121212121212</v>
      </c>
      <c r="Y2540">
        <v>15878.873949579833</v>
      </c>
      <c r="Z2540">
        <v>11379.636363636364</v>
      </c>
      <c r="AA2540">
        <v>13095.571428571429</v>
      </c>
      <c r="AB2540">
        <v>13097.081081081082</v>
      </c>
      <c r="AC2540">
        <v>16294.05138339921</v>
      </c>
      <c r="AF2540">
        <v>11441.493197278911</v>
      </c>
      <c r="AI2540">
        <v>9870.5499999999993</v>
      </c>
      <c r="AJ2540">
        <v>12994.983870967742</v>
      </c>
      <c r="AK2540">
        <v>9493.03125</v>
      </c>
      <c r="AL2540">
        <v>11072.406666666666</v>
      </c>
      <c r="AM2540">
        <v>11459.042105263157</v>
      </c>
      <c r="AN2540">
        <v>9039.2638888888887</v>
      </c>
      <c r="AO2540">
        <v>14259.263636363636</v>
      </c>
      <c r="AP2540">
        <v>11442.686868686869</v>
      </c>
      <c r="AQ2540">
        <v>14553.126050420167</v>
      </c>
      <c r="AR2540">
        <v>9852.0227272727279</v>
      </c>
      <c r="AS2540">
        <v>10723.626984126984</v>
      </c>
      <c r="AT2540">
        <v>10488.56081081081</v>
      </c>
      <c r="AU2540">
        <v>15382.02371541502</v>
      </c>
    </row>
    <row r="2541" spans="17:47" x14ac:dyDescent="0.4">
      <c r="Q2541">
        <v>11985.291666666666</v>
      </c>
      <c r="R2541">
        <v>14571.798387096775</v>
      </c>
      <c r="S2541">
        <v>12214.71875</v>
      </c>
      <c r="T2541">
        <v>16276.806666666667</v>
      </c>
      <c r="U2541">
        <v>12734.673684210526</v>
      </c>
      <c r="V2541">
        <v>11541.416666666666</v>
      </c>
      <c r="W2541">
        <v>13075.5</v>
      </c>
      <c r="X2541">
        <v>12926.656565656565</v>
      </c>
      <c r="Y2541">
        <v>15875.974789915967</v>
      </c>
      <c r="Z2541">
        <v>11374.219696969696</v>
      </c>
      <c r="AA2541">
        <v>13098.70634920635</v>
      </c>
      <c r="AB2541">
        <v>13102.027027027027</v>
      </c>
      <c r="AC2541">
        <v>16308.280632411068</v>
      </c>
      <c r="AF2541">
        <v>11442.953741496598</v>
      </c>
      <c r="AI2541">
        <v>9867.2749999999996</v>
      </c>
      <c r="AJ2541">
        <v>12994.653225806451</v>
      </c>
      <c r="AK2541">
        <v>9497.3125</v>
      </c>
      <c r="AL2541">
        <v>11070.253333333334</v>
      </c>
      <c r="AM2541">
        <v>11464.126315789474</v>
      </c>
      <c r="AN2541">
        <v>9044.0833333333339</v>
      </c>
      <c r="AO2541">
        <v>14264.181818181818</v>
      </c>
      <c r="AP2541">
        <v>11448.69696969697</v>
      </c>
      <c r="AQ2541">
        <v>14561.294117647059</v>
      </c>
      <c r="AR2541">
        <v>9837.3939393939399</v>
      </c>
      <c r="AS2541">
        <v>10724.563492063493</v>
      </c>
      <c r="AT2541">
        <v>10493.864864864865</v>
      </c>
      <c r="AU2541">
        <v>15390.146245059288</v>
      </c>
    </row>
    <row r="2542" spans="17:47" x14ac:dyDescent="0.4">
      <c r="Q2542">
        <v>11988.516666666666</v>
      </c>
      <c r="R2542">
        <v>14573.056451612903</v>
      </c>
      <c r="S2542">
        <v>12220.15625</v>
      </c>
      <c r="T2542">
        <v>16393.12</v>
      </c>
      <c r="U2542">
        <v>12736.126315789474</v>
      </c>
      <c r="V2542">
        <v>11544</v>
      </c>
      <c r="W2542">
        <v>13070.99090909091</v>
      </c>
      <c r="X2542">
        <v>12934.141414141413</v>
      </c>
      <c r="Y2542">
        <v>15889.915966386554</v>
      </c>
      <c r="Z2542">
        <v>11360.318181818182</v>
      </c>
      <c r="AA2542">
        <v>13094.952380952382</v>
      </c>
      <c r="AB2542">
        <v>13110.804054054053</v>
      </c>
      <c r="AC2542">
        <v>16326.517786561264</v>
      </c>
      <c r="AF2542">
        <v>11443.18231292517</v>
      </c>
      <c r="AI2542">
        <v>9867.5166666666664</v>
      </c>
      <c r="AJ2542">
        <v>12999.548387096775</v>
      </c>
      <c r="AK2542">
        <v>9504.5729166666661</v>
      </c>
      <c r="AL2542">
        <v>11077.573333333334</v>
      </c>
      <c r="AM2542">
        <v>11464.17894736842</v>
      </c>
      <c r="AN2542">
        <v>9038.5138888888887</v>
      </c>
      <c r="AO2542">
        <v>14271.736363636364</v>
      </c>
      <c r="AP2542">
        <v>11460.646464646465</v>
      </c>
      <c r="AQ2542">
        <v>14552.35294117647</v>
      </c>
      <c r="AR2542">
        <v>9828.6666666666661</v>
      </c>
      <c r="AS2542">
        <v>10722.547619047618</v>
      </c>
      <c r="AT2542">
        <v>10495.18918918919</v>
      </c>
      <c r="AU2542">
        <v>15386.624505928854</v>
      </c>
    </row>
    <row r="2543" spans="17:47" x14ac:dyDescent="0.4">
      <c r="Q2543">
        <v>11981.008333333333</v>
      </c>
      <c r="R2543">
        <v>14629.346774193549</v>
      </c>
      <c r="S2543">
        <v>12232.8125</v>
      </c>
      <c r="T2543">
        <v>16390.106666666667</v>
      </c>
      <c r="U2543">
        <v>12754.347368421053</v>
      </c>
      <c r="V2543">
        <v>11547.263888888889</v>
      </c>
      <c r="W2543">
        <v>13072.8</v>
      </c>
      <c r="X2543">
        <v>12925.414141414141</v>
      </c>
      <c r="Y2543">
        <v>15878.756302521009</v>
      </c>
      <c r="Z2543">
        <v>11370.401515151516</v>
      </c>
      <c r="AA2543">
        <v>13097.888888888889</v>
      </c>
      <c r="AB2543">
        <v>13111.858108108108</v>
      </c>
      <c r="AC2543">
        <v>16324.205533596838</v>
      </c>
      <c r="AF2543">
        <v>11439.51224489796</v>
      </c>
      <c r="AI2543">
        <v>9865.6583333333328</v>
      </c>
      <c r="AJ2543">
        <v>13000.677419354839</v>
      </c>
      <c r="AK2543">
        <v>9504.3020833333339</v>
      </c>
      <c r="AL2543">
        <v>11084.773333333333</v>
      </c>
      <c r="AM2543">
        <v>11467.947368421053</v>
      </c>
      <c r="AN2543">
        <v>9043.3472222222226</v>
      </c>
      <c r="AO2543">
        <v>14284.40909090909</v>
      </c>
      <c r="AP2543">
        <v>11438.09090909091</v>
      </c>
      <c r="AQ2543">
        <v>14549.781512605043</v>
      </c>
      <c r="AR2543">
        <v>9838.8939393939399</v>
      </c>
      <c r="AS2543">
        <v>10733.690476190477</v>
      </c>
      <c r="AT2543">
        <v>10500.45945945946</v>
      </c>
      <c r="AU2543">
        <v>15386.97628458498</v>
      </c>
    </row>
    <row r="2544" spans="17:47" x14ac:dyDescent="0.4">
      <c r="Q2544">
        <v>11985.424999999999</v>
      </c>
      <c r="R2544">
        <v>14614.612903225807</v>
      </c>
      <c r="S2544">
        <v>12233.09375</v>
      </c>
      <c r="T2544">
        <v>16330.833333333334</v>
      </c>
      <c r="U2544">
        <v>12754.326315789474</v>
      </c>
      <c r="V2544">
        <v>11549.888888888889</v>
      </c>
      <c r="W2544">
        <v>13065.40909090909</v>
      </c>
      <c r="X2544">
        <v>12925.676767676769</v>
      </c>
      <c r="Y2544">
        <v>15876.09243697479</v>
      </c>
      <c r="Z2544">
        <v>11367.939393939394</v>
      </c>
      <c r="AA2544">
        <v>13102.86507936508</v>
      </c>
      <c r="AB2544">
        <v>13102.364864864865</v>
      </c>
      <c r="AC2544">
        <v>16314.426877470356</v>
      </c>
      <c r="AF2544">
        <v>11438.998639455782</v>
      </c>
      <c r="AI2544">
        <v>9869.2416666666668</v>
      </c>
      <c r="AJ2544">
        <v>13004.104838709678</v>
      </c>
      <c r="AK2544">
        <v>9495.0729166666661</v>
      </c>
      <c r="AL2544">
        <v>11081.733333333334</v>
      </c>
      <c r="AM2544">
        <v>11459.568421052632</v>
      </c>
      <c r="AN2544">
        <v>9042.7222222222226</v>
      </c>
      <c r="AO2544">
        <v>14288.981818181817</v>
      </c>
      <c r="AP2544">
        <v>11431.565656565657</v>
      </c>
      <c r="AQ2544">
        <v>14548.932773109243</v>
      </c>
      <c r="AR2544">
        <v>9843.674242424242</v>
      </c>
      <c r="AS2544">
        <v>10734.309523809523</v>
      </c>
      <c r="AT2544">
        <v>10500.364864864865</v>
      </c>
      <c r="AU2544">
        <v>15391.833992094862</v>
      </c>
    </row>
    <row r="2545" spans="17:47" x14ac:dyDescent="0.4">
      <c r="Q2545">
        <v>11984.716666666667</v>
      </c>
      <c r="R2545">
        <v>14558.379032258064</v>
      </c>
      <c r="S2545">
        <v>12229.583333333334</v>
      </c>
      <c r="T2545">
        <v>16378.206666666667</v>
      </c>
      <c r="U2545">
        <v>12721.347368421053</v>
      </c>
      <c r="V2545">
        <v>11545.208333333334</v>
      </c>
      <c r="W2545">
        <v>13076.563636363637</v>
      </c>
      <c r="X2545">
        <v>12921.848484848484</v>
      </c>
      <c r="Y2545">
        <v>15882.302521008403</v>
      </c>
      <c r="Z2545">
        <v>11362.19696969697</v>
      </c>
      <c r="AA2545">
        <v>13111.531746031746</v>
      </c>
      <c r="AB2545">
        <v>13095.216216216217</v>
      </c>
      <c r="AC2545">
        <v>16322.478260869566</v>
      </c>
      <c r="AF2545">
        <v>11439.254421768708</v>
      </c>
      <c r="AI2545">
        <v>9863.7749999999996</v>
      </c>
      <c r="AJ2545">
        <v>12990.5</v>
      </c>
      <c r="AK2545">
        <v>9488.1145833333339</v>
      </c>
      <c r="AL2545">
        <v>11076.193333333333</v>
      </c>
      <c r="AM2545">
        <v>11451.473684210527</v>
      </c>
      <c r="AN2545">
        <v>9041.3333333333339</v>
      </c>
      <c r="AO2545">
        <v>14282.690909090908</v>
      </c>
      <c r="AP2545">
        <v>11423.545454545454</v>
      </c>
      <c r="AQ2545">
        <v>14548.218487394957</v>
      </c>
      <c r="AR2545">
        <v>9847.2196969696961</v>
      </c>
      <c r="AS2545">
        <v>10733.595238095239</v>
      </c>
      <c r="AT2545">
        <v>10488.574324324325</v>
      </c>
      <c r="AU2545">
        <v>15392.363636363636</v>
      </c>
    </row>
    <row r="2546" spans="17:47" x14ac:dyDescent="0.4">
      <c r="Q2546">
        <v>11983.508333333333</v>
      </c>
      <c r="R2546">
        <v>14607.451612903225</v>
      </c>
      <c r="S2546">
        <v>12230.96875</v>
      </c>
      <c r="T2546">
        <v>16379.933333333332</v>
      </c>
      <c r="U2546">
        <v>12740.82105263158</v>
      </c>
      <c r="V2546">
        <v>11546.055555555555</v>
      </c>
      <c r="W2546">
        <v>13080.381818181819</v>
      </c>
      <c r="X2546">
        <v>12918.232323232323</v>
      </c>
      <c r="Y2546">
        <v>15883.10924369748</v>
      </c>
      <c r="Z2546">
        <v>11367.181818181818</v>
      </c>
      <c r="AA2546">
        <v>13105.952380952382</v>
      </c>
      <c r="AB2546">
        <v>13104.851351351352</v>
      </c>
      <c r="AC2546">
        <v>16318.08695652174</v>
      </c>
      <c r="AF2546">
        <v>11443.951700680273</v>
      </c>
      <c r="AI2546">
        <v>9871.4750000000004</v>
      </c>
      <c r="AJ2546">
        <v>12991.120967741936</v>
      </c>
      <c r="AK2546">
        <v>9487.125</v>
      </c>
      <c r="AL2546">
        <v>11081.466666666667</v>
      </c>
      <c r="AM2546">
        <v>11445.21052631579</v>
      </c>
      <c r="AN2546">
        <v>9036.3888888888887</v>
      </c>
      <c r="AO2546">
        <v>14276.49090909091</v>
      </c>
      <c r="AP2546">
        <v>11414.040404040405</v>
      </c>
      <c r="AQ2546">
        <v>14546.689075630253</v>
      </c>
      <c r="AR2546">
        <v>9854.9772727272721</v>
      </c>
      <c r="AS2546">
        <v>10733.730158730159</v>
      </c>
      <c r="AT2546">
        <v>10493.054054054053</v>
      </c>
      <c r="AU2546">
        <v>15384.197628458498</v>
      </c>
    </row>
    <row r="2547" spans="17:47" x14ac:dyDescent="0.4">
      <c r="Q2547">
        <v>11977.258333333333</v>
      </c>
      <c r="R2547">
        <v>14607.653225806451</v>
      </c>
      <c r="S2547">
        <v>12240.71875</v>
      </c>
      <c r="T2547">
        <v>16317.42</v>
      </c>
      <c r="U2547">
        <v>12735.621052631579</v>
      </c>
      <c r="V2547">
        <v>11546.666666666666</v>
      </c>
      <c r="W2547">
        <v>13083.818181818182</v>
      </c>
      <c r="X2547">
        <v>12899.282828282829</v>
      </c>
      <c r="Y2547">
        <v>15888.915966386554</v>
      </c>
      <c r="Z2547">
        <v>11377.530303030304</v>
      </c>
      <c r="AA2547">
        <v>13114.531746031746</v>
      </c>
      <c r="AB2547">
        <v>13113.54054054054</v>
      </c>
      <c r="AC2547">
        <v>16312.723320158102</v>
      </c>
      <c r="AF2547">
        <v>11451.125170068028</v>
      </c>
      <c r="AI2547">
        <v>9869.6416666666664</v>
      </c>
      <c r="AJ2547">
        <v>12986.766129032258</v>
      </c>
      <c r="AK2547">
        <v>9481.6666666666661</v>
      </c>
      <c r="AL2547">
        <v>11070.853333333333</v>
      </c>
      <c r="AM2547">
        <v>11443.505263157895</v>
      </c>
      <c r="AN2547">
        <v>9038.1111111111113</v>
      </c>
      <c r="AO2547">
        <v>14268.281818181818</v>
      </c>
      <c r="AP2547">
        <v>11406.464646464647</v>
      </c>
      <c r="AQ2547">
        <v>14540.36974789916</v>
      </c>
      <c r="AR2547">
        <v>9867.1515151515159</v>
      </c>
      <c r="AS2547">
        <v>10735.095238095239</v>
      </c>
      <c r="AT2547">
        <v>10490.5</v>
      </c>
      <c r="AU2547">
        <v>15382.754940711462</v>
      </c>
    </row>
    <row r="2548" spans="17:47" x14ac:dyDescent="0.4">
      <c r="Q2548">
        <v>11982.975</v>
      </c>
      <c r="R2548">
        <v>14597.58064516129</v>
      </c>
      <c r="S2548">
        <v>12240.510416666666</v>
      </c>
      <c r="T2548">
        <v>16246.78</v>
      </c>
      <c r="U2548">
        <v>12743.17894736842</v>
      </c>
      <c r="V2548">
        <v>11549.805555555555</v>
      </c>
      <c r="W2548">
        <v>13065.7</v>
      </c>
      <c r="X2548">
        <v>12909.818181818182</v>
      </c>
      <c r="Y2548">
        <v>15894.53781512605</v>
      </c>
      <c r="Z2548">
        <v>11385.818181818182</v>
      </c>
      <c r="AA2548">
        <v>13112.650793650793</v>
      </c>
      <c r="AB2548">
        <v>13116.033783783783</v>
      </c>
      <c r="AC2548">
        <v>16318.122529644268</v>
      </c>
      <c r="AF2548">
        <v>11449.076870748298</v>
      </c>
      <c r="AI2548">
        <v>9874.1916666666675</v>
      </c>
      <c r="AJ2548">
        <v>12993.112903225807</v>
      </c>
      <c r="AK2548">
        <v>9486.5833333333339</v>
      </c>
      <c r="AL2548">
        <v>11061.44</v>
      </c>
      <c r="AM2548">
        <v>11438.557894736841</v>
      </c>
      <c r="AN2548">
        <v>9040.4583333333339</v>
      </c>
      <c r="AO2548">
        <v>14245.218181818182</v>
      </c>
      <c r="AP2548">
        <v>11414.363636363636</v>
      </c>
      <c r="AQ2548">
        <v>14547.159663865546</v>
      </c>
      <c r="AR2548">
        <v>9875.931818181818</v>
      </c>
      <c r="AS2548">
        <v>10724.976190476191</v>
      </c>
      <c r="AT2548">
        <v>10481.398648648648</v>
      </c>
      <c r="AU2548">
        <v>15370.94071146245</v>
      </c>
    </row>
    <row r="2549" spans="17:47" x14ac:dyDescent="0.4">
      <c r="Q2549">
        <v>11977.266666666666</v>
      </c>
      <c r="R2549">
        <v>14591.814516129032</v>
      </c>
      <c r="S2549">
        <v>12238.677083333334</v>
      </c>
      <c r="T2549">
        <v>16234.18</v>
      </c>
      <c r="U2549">
        <v>12745.768421052631</v>
      </c>
      <c r="V2549">
        <v>11549.916666666666</v>
      </c>
      <c r="W2549">
        <v>13073.727272727272</v>
      </c>
      <c r="X2549">
        <v>12912.191919191919</v>
      </c>
      <c r="Y2549">
        <v>15887.504201680673</v>
      </c>
      <c r="Z2549">
        <v>11383.287878787878</v>
      </c>
      <c r="AA2549">
        <v>13113.253968253968</v>
      </c>
      <c r="AB2549">
        <v>13116.067567567568</v>
      </c>
      <c r="AC2549">
        <v>16320.93675889328</v>
      </c>
      <c r="AF2549">
        <v>11449.43537414966</v>
      </c>
      <c r="AI2549">
        <v>9878.9750000000004</v>
      </c>
      <c r="AJ2549">
        <v>12994.508064516129</v>
      </c>
      <c r="AK2549">
        <v>9494.34375</v>
      </c>
      <c r="AL2549">
        <v>11061.726666666667</v>
      </c>
      <c r="AM2549">
        <v>11431.147368421052</v>
      </c>
      <c r="AN2549">
        <v>9037.7361111111113</v>
      </c>
      <c r="AO2549">
        <v>14251.545454545454</v>
      </c>
      <c r="AP2549">
        <v>11421.313131313131</v>
      </c>
      <c r="AQ2549">
        <v>14553.142857142857</v>
      </c>
      <c r="AR2549">
        <v>9882.295454545454</v>
      </c>
      <c r="AS2549">
        <v>10727.055555555555</v>
      </c>
      <c r="AT2549">
        <v>10478.817567567568</v>
      </c>
      <c r="AU2549">
        <v>15369.9604743083</v>
      </c>
    </row>
    <row r="2550" spans="17:47" x14ac:dyDescent="0.4">
      <c r="Q2550">
        <v>11979.05</v>
      </c>
      <c r="R2550">
        <v>14592.991935483871</v>
      </c>
      <c r="S2550">
        <v>12228.229166666666</v>
      </c>
      <c r="T2550">
        <v>16229.86</v>
      </c>
      <c r="U2550">
        <v>12749.284210526315</v>
      </c>
      <c r="V2550">
        <v>11548.333333333334</v>
      </c>
      <c r="W2550">
        <v>13073</v>
      </c>
      <c r="X2550">
        <v>12912.010101010101</v>
      </c>
      <c r="Y2550">
        <v>15872.714285714286</v>
      </c>
      <c r="Z2550">
        <v>11385.818181818182</v>
      </c>
      <c r="AA2550">
        <v>13121.674603174602</v>
      </c>
      <c r="AB2550">
        <v>13113.283783783783</v>
      </c>
      <c r="AC2550">
        <v>16318.332015810276</v>
      </c>
      <c r="AF2550">
        <v>11447.28843537415</v>
      </c>
      <c r="AI2550">
        <v>9873.4500000000007</v>
      </c>
      <c r="AJ2550">
        <v>12989.709677419354</v>
      </c>
      <c r="AK2550">
        <v>9490.1979166666661</v>
      </c>
      <c r="AL2550">
        <v>11066.14</v>
      </c>
      <c r="AM2550">
        <v>11442.17894736842</v>
      </c>
      <c r="AN2550">
        <v>9031.2083333333339</v>
      </c>
      <c r="AO2550">
        <v>14251.7</v>
      </c>
      <c r="AP2550">
        <v>11418.010101010101</v>
      </c>
      <c r="AQ2550">
        <v>14553.90756302521</v>
      </c>
      <c r="AR2550">
        <v>9881.80303030303</v>
      </c>
      <c r="AS2550">
        <v>10726.230158730159</v>
      </c>
      <c r="AT2550">
        <v>10489.831081081082</v>
      </c>
      <c r="AU2550">
        <v>15370</v>
      </c>
    </row>
    <row r="2551" spans="17:47" x14ac:dyDescent="0.4">
      <c r="Q2551">
        <v>11975.516666666666</v>
      </c>
      <c r="R2551">
        <v>14591.83064516129</v>
      </c>
      <c r="S2551">
        <v>12219.385416666666</v>
      </c>
      <c r="T2551">
        <v>16236.92</v>
      </c>
      <c r="U2551">
        <v>12733.38947368421</v>
      </c>
      <c r="V2551">
        <v>11547.333333333334</v>
      </c>
      <c r="W2551">
        <v>13070.227272727272</v>
      </c>
      <c r="X2551">
        <v>12918.232323232323</v>
      </c>
      <c r="Y2551">
        <v>15871.663865546219</v>
      </c>
      <c r="Z2551">
        <v>11375.60606060606</v>
      </c>
      <c r="AA2551">
        <v>13129.230158730159</v>
      </c>
      <c r="AB2551">
        <v>13106.506756756757</v>
      </c>
      <c r="AC2551">
        <v>16329.189723320158</v>
      </c>
      <c r="AF2551">
        <v>11446.227891156463</v>
      </c>
      <c r="AI2551">
        <v>9871.5750000000007</v>
      </c>
      <c r="AJ2551">
        <v>12995.379032258064</v>
      </c>
      <c r="AK2551">
        <v>9483.1458333333339</v>
      </c>
      <c r="AL2551">
        <v>11061.88</v>
      </c>
      <c r="AM2551">
        <v>11434.768421052631</v>
      </c>
      <c r="AN2551">
        <v>9032.0555555555547</v>
      </c>
      <c r="AO2551">
        <v>14261.59090909091</v>
      </c>
      <c r="AP2551">
        <v>11418.797979797981</v>
      </c>
      <c r="AQ2551">
        <v>14543.403361344537</v>
      </c>
      <c r="AR2551">
        <v>9879.742424242424</v>
      </c>
      <c r="AS2551">
        <v>10724.5</v>
      </c>
      <c r="AT2551">
        <v>10486.736486486487</v>
      </c>
      <c r="AU2551">
        <v>15370.592885375494</v>
      </c>
    </row>
    <row r="2552" spans="17:47" x14ac:dyDescent="0.4">
      <c r="Q2552">
        <v>11973.083333333334</v>
      </c>
      <c r="R2552">
        <v>14600.322580645161</v>
      </c>
      <c r="S2552">
        <v>12223.9375</v>
      </c>
      <c r="T2552">
        <v>16246.713333333333</v>
      </c>
      <c r="U2552">
        <v>12732.78947368421</v>
      </c>
      <c r="V2552">
        <v>11539.138888888889</v>
      </c>
      <c r="W2552">
        <v>13067.018181818183</v>
      </c>
      <c r="X2552">
        <v>12924.464646464647</v>
      </c>
      <c r="Y2552">
        <v>15860.428571428571</v>
      </c>
      <c r="Z2552">
        <v>11366.310606060606</v>
      </c>
      <c r="AA2552">
        <v>13122.984126984127</v>
      </c>
      <c r="AB2552">
        <v>13097.824324324325</v>
      </c>
      <c r="AC2552">
        <v>16342.786561264822</v>
      </c>
      <c r="AF2552">
        <v>11440.857142857143</v>
      </c>
      <c r="AI2552">
        <v>9870.6333333333332</v>
      </c>
      <c r="AJ2552">
        <v>12998.258064516129</v>
      </c>
      <c r="AK2552">
        <v>9489</v>
      </c>
      <c r="AL2552">
        <v>11066.253333333334</v>
      </c>
      <c r="AM2552">
        <v>11438.736842105263</v>
      </c>
      <c r="AN2552">
        <v>9027.3888888888887</v>
      </c>
      <c r="AO2552">
        <v>14270.518181818183</v>
      </c>
      <c r="AP2552">
        <v>11407.646464646465</v>
      </c>
      <c r="AQ2552">
        <v>14534.327731092437</v>
      </c>
      <c r="AR2552">
        <v>9870.871212121212</v>
      </c>
      <c r="AS2552">
        <v>10726.682539682539</v>
      </c>
      <c r="AT2552">
        <v>10487.864864864865</v>
      </c>
      <c r="AU2552">
        <v>15371.537549407114</v>
      </c>
    </row>
    <row r="2553" spans="17:47" x14ac:dyDescent="0.4">
      <c r="Q2553">
        <v>11964.1</v>
      </c>
      <c r="R2553">
        <v>14604.225806451614</v>
      </c>
      <c r="S2553">
        <v>12224.458333333334</v>
      </c>
      <c r="T2553">
        <v>16251.893333333333</v>
      </c>
      <c r="U2553">
        <v>12731.410526315789</v>
      </c>
      <c r="V2553">
        <v>11541.347222222223</v>
      </c>
      <c r="W2553">
        <v>13085.890909090909</v>
      </c>
      <c r="X2553">
        <v>12924.585858585859</v>
      </c>
      <c r="Y2553">
        <v>15851.98319327731</v>
      </c>
      <c r="Z2553">
        <v>11362.09090909091</v>
      </c>
      <c r="AA2553">
        <v>13113.460317460318</v>
      </c>
      <c r="AB2553">
        <v>13098.648648648648</v>
      </c>
      <c r="AC2553">
        <v>16355.537549407114</v>
      </c>
      <c r="AF2553">
        <v>11443.500680272109</v>
      </c>
      <c r="AI2553">
        <v>9865.0499999999993</v>
      </c>
      <c r="AJ2553">
        <v>12999.620967741936</v>
      </c>
      <c r="AK2553">
        <v>9479.0104166666661</v>
      </c>
      <c r="AL2553">
        <v>11068.26</v>
      </c>
      <c r="AM2553">
        <v>11429.873684210526</v>
      </c>
      <c r="AN2553">
        <v>9013.125</v>
      </c>
      <c r="AO2553">
        <v>14281.872727272726</v>
      </c>
      <c r="AP2553">
        <v>11388.636363636364</v>
      </c>
      <c r="AQ2553">
        <v>14530.18487394958</v>
      </c>
      <c r="AR2553">
        <v>9862.681818181818</v>
      </c>
      <c r="AS2553">
        <v>10724.444444444445</v>
      </c>
      <c r="AT2553">
        <v>10493.831081081082</v>
      </c>
      <c r="AU2553">
        <v>15381.664031620554</v>
      </c>
    </row>
    <row r="2554" spans="17:47" x14ac:dyDescent="0.4">
      <c r="Q2554">
        <v>11966.65</v>
      </c>
      <c r="R2554">
        <v>14607.435483870968</v>
      </c>
      <c r="S2554">
        <v>12219.770833333334</v>
      </c>
      <c r="T2554">
        <v>16268.533333333333</v>
      </c>
      <c r="U2554">
        <v>12727.189473684211</v>
      </c>
      <c r="V2554">
        <v>11549.111111111111</v>
      </c>
      <c r="W2554">
        <v>13088.527272727273</v>
      </c>
      <c r="X2554">
        <v>12922.050505050505</v>
      </c>
      <c r="Y2554">
        <v>15839.453781512606</v>
      </c>
      <c r="Z2554">
        <v>11362.09090909091</v>
      </c>
      <c r="AA2554">
        <v>13109.055555555555</v>
      </c>
      <c r="AB2554">
        <v>13102.047297297297</v>
      </c>
      <c r="AC2554">
        <v>16362.806324110672</v>
      </c>
      <c r="AF2554">
        <v>11447.813605442178</v>
      </c>
      <c r="AI2554">
        <v>9862.2000000000007</v>
      </c>
      <c r="AJ2554">
        <v>13000.5</v>
      </c>
      <c r="AK2554">
        <v>9479.2083333333339</v>
      </c>
      <c r="AL2554">
        <v>11067.173333333334</v>
      </c>
      <c r="AM2554">
        <v>11427.410526315789</v>
      </c>
      <c r="AN2554">
        <v>9012.9583333333339</v>
      </c>
      <c r="AO2554">
        <v>14272.554545454546</v>
      </c>
      <c r="AP2554">
        <v>11379</v>
      </c>
      <c r="AQ2554">
        <v>14528.084033613446</v>
      </c>
      <c r="AR2554">
        <v>9863.113636363636</v>
      </c>
      <c r="AS2554">
        <v>10719.023809523809</v>
      </c>
      <c r="AT2554">
        <v>10496.02027027027</v>
      </c>
      <c r="AU2554">
        <v>15389.826086956522</v>
      </c>
    </row>
    <row r="2555" spans="17:47" x14ac:dyDescent="0.4">
      <c r="Q2555">
        <v>11959.716666666667</v>
      </c>
      <c r="R2555">
        <v>14606.572580645161</v>
      </c>
      <c r="S2555">
        <v>12230.65625</v>
      </c>
      <c r="T2555">
        <v>16276.693333333333</v>
      </c>
      <c r="U2555">
        <v>12734.073684210527</v>
      </c>
      <c r="V2555">
        <v>11544.652777777777</v>
      </c>
      <c r="W2555">
        <v>13088.454545454546</v>
      </c>
      <c r="X2555">
        <v>12915.60606060606</v>
      </c>
      <c r="Y2555">
        <v>15846.46218487395</v>
      </c>
      <c r="Z2555">
        <v>11357.174242424242</v>
      </c>
      <c r="AA2555">
        <v>13102.603174603175</v>
      </c>
      <c r="AB2555">
        <v>13112.29054054054</v>
      </c>
      <c r="AC2555">
        <v>16374.818181818182</v>
      </c>
      <c r="AF2555">
        <v>11449.562585034013</v>
      </c>
      <c r="AI2555">
        <v>9870.5916666666672</v>
      </c>
      <c r="AJ2555">
        <v>13005.491935483871</v>
      </c>
      <c r="AK2555">
        <v>9482.6145833333339</v>
      </c>
      <c r="AL2555">
        <v>11064.12</v>
      </c>
      <c r="AM2555">
        <v>11416.694736842106</v>
      </c>
      <c r="AN2555">
        <v>9021.8611111111113</v>
      </c>
      <c r="AO2555">
        <v>14290.754545454545</v>
      </c>
      <c r="AP2555">
        <v>11374.343434343435</v>
      </c>
      <c r="AQ2555">
        <v>14529.386554621849</v>
      </c>
      <c r="AR2555">
        <v>9860.507575757576</v>
      </c>
      <c r="AS2555">
        <v>10715.357142857143</v>
      </c>
      <c r="AT2555">
        <v>10489.668918918918</v>
      </c>
      <c r="AU2555">
        <v>15386.802371541502</v>
      </c>
    </row>
    <row r="2556" spans="17:47" x14ac:dyDescent="0.4">
      <c r="Q2556">
        <v>11960.2</v>
      </c>
      <c r="R2556">
        <v>14621.887096774193</v>
      </c>
      <c r="S2556">
        <v>12237.333333333334</v>
      </c>
      <c r="T2556">
        <v>16403.2</v>
      </c>
      <c r="U2556">
        <v>12733.421052631578</v>
      </c>
      <c r="V2556">
        <v>11549.027777777777</v>
      </c>
      <c r="W2556">
        <v>13087.8</v>
      </c>
      <c r="X2556">
        <v>12915.070707070707</v>
      </c>
      <c r="Y2556">
        <v>15841.0756302521</v>
      </c>
      <c r="Z2556">
        <v>11366.128787878788</v>
      </c>
      <c r="AA2556">
        <v>13100.547619047618</v>
      </c>
      <c r="AB2556">
        <v>13112.405405405405</v>
      </c>
      <c r="AC2556">
        <v>16374.229249011858</v>
      </c>
      <c r="AF2556">
        <v>11449.97074829932</v>
      </c>
      <c r="AI2556">
        <v>9868.9166666666661</v>
      </c>
      <c r="AJ2556">
        <v>13008.290322580646</v>
      </c>
      <c r="AK2556">
        <v>9491.3020833333339</v>
      </c>
      <c r="AL2556">
        <v>11065.76</v>
      </c>
      <c r="AM2556">
        <v>11415.084210526316</v>
      </c>
      <c r="AN2556">
        <v>9022.3055555555547</v>
      </c>
      <c r="AO2556">
        <v>14284.918181818182</v>
      </c>
      <c r="AP2556">
        <v>11370.777777777777</v>
      </c>
      <c r="AQ2556">
        <v>14520.697478991597</v>
      </c>
      <c r="AR2556">
        <v>9858.5984848484841</v>
      </c>
      <c r="AS2556">
        <v>10718.746031746032</v>
      </c>
      <c r="AT2556">
        <v>10487.858108108108</v>
      </c>
      <c r="AU2556">
        <v>15394.889328063242</v>
      </c>
    </row>
    <row r="2557" spans="17:47" x14ac:dyDescent="0.4">
      <c r="Q2557">
        <v>11957.174999999999</v>
      </c>
      <c r="R2557">
        <v>14607.459677419354</v>
      </c>
      <c r="S2557">
        <v>12232.458333333334</v>
      </c>
      <c r="T2557">
        <v>16283.6</v>
      </c>
      <c r="U2557">
        <v>12745.115789473684</v>
      </c>
      <c r="V2557">
        <v>11548.847222222223</v>
      </c>
      <c r="W2557">
        <v>13099.681818181818</v>
      </c>
      <c r="X2557">
        <v>12913.313131313131</v>
      </c>
      <c r="Y2557">
        <v>15854.27731092437</v>
      </c>
      <c r="Z2557">
        <v>11367.962121212122</v>
      </c>
      <c r="AA2557">
        <v>13097.174603174602</v>
      </c>
      <c r="AB2557">
        <v>13110.817567567568</v>
      </c>
      <c r="AC2557">
        <v>16375.387351778656</v>
      </c>
      <c r="AF2557">
        <v>11449.96462585034</v>
      </c>
      <c r="AI2557">
        <v>9868.0166666666664</v>
      </c>
      <c r="AJ2557">
        <v>13008.209677419354</v>
      </c>
      <c r="AK2557">
        <v>9484.2708333333339</v>
      </c>
      <c r="AL2557">
        <v>11057.14</v>
      </c>
      <c r="AM2557">
        <v>11404.82105263158</v>
      </c>
      <c r="AN2557">
        <v>9026.875</v>
      </c>
      <c r="AO2557">
        <v>14279.8</v>
      </c>
      <c r="AP2557">
        <v>11385.929292929293</v>
      </c>
      <c r="AQ2557">
        <v>14534.0756302521</v>
      </c>
      <c r="AR2557">
        <v>9856.181818181818</v>
      </c>
      <c r="AS2557">
        <v>10714.547619047618</v>
      </c>
      <c r="AT2557">
        <v>10496.628378378378</v>
      </c>
      <c r="AU2557">
        <v>15405.513833992094</v>
      </c>
    </row>
    <row r="2558" spans="17:47" x14ac:dyDescent="0.4">
      <c r="Q2558">
        <v>11954.441666666668</v>
      </c>
      <c r="R2558">
        <v>14606.395161290322</v>
      </c>
      <c r="S2558">
        <v>12241.6875</v>
      </c>
      <c r="T2558">
        <v>16356.353333333333</v>
      </c>
      <c r="U2558">
        <v>12739.778947368421</v>
      </c>
      <c r="V2558">
        <v>11546.097222222223</v>
      </c>
      <c r="W2558">
        <v>13099.881818181819</v>
      </c>
      <c r="X2558">
        <v>12899.181818181818</v>
      </c>
      <c r="Y2558">
        <v>15864.882352941177</v>
      </c>
      <c r="Z2558">
        <v>11369.954545454546</v>
      </c>
      <c r="AA2558">
        <v>13106.285714285714</v>
      </c>
      <c r="AB2558">
        <v>13113.418918918918</v>
      </c>
      <c r="AC2558">
        <v>16378.837944664032</v>
      </c>
      <c r="AF2558">
        <v>11442.210204081633</v>
      </c>
      <c r="AI2558">
        <v>9863.9500000000007</v>
      </c>
      <c r="AJ2558">
        <v>13003.08064516129</v>
      </c>
      <c r="AK2558">
        <v>9489.40625</v>
      </c>
      <c r="AL2558">
        <v>11056.386666666667</v>
      </c>
      <c r="AM2558">
        <v>11411.473684210527</v>
      </c>
      <c r="AN2558">
        <v>9037.9305555555547</v>
      </c>
      <c r="AO2558">
        <v>14270.563636363637</v>
      </c>
      <c r="AP2558">
        <v>11385.90909090909</v>
      </c>
      <c r="AQ2558">
        <v>14534.764705882353</v>
      </c>
      <c r="AR2558">
        <v>9854.5303030303039</v>
      </c>
      <c r="AS2558">
        <v>10717.325396825398</v>
      </c>
      <c r="AT2558">
        <v>10495.06081081081</v>
      </c>
      <c r="AU2558">
        <v>15414.300395256916</v>
      </c>
    </row>
    <row r="2559" spans="17:47" x14ac:dyDescent="0.4">
      <c r="Q2559">
        <v>11956.558333333332</v>
      </c>
      <c r="R2559">
        <v>14602.677419354839</v>
      </c>
      <c r="S2559">
        <v>12241.666666666666</v>
      </c>
      <c r="T2559">
        <v>16296.893333333333</v>
      </c>
      <c r="U2559">
        <v>12747.557894736841</v>
      </c>
      <c r="V2559">
        <v>11544.861111111111</v>
      </c>
      <c r="W2559">
        <v>13100.545454545454</v>
      </c>
      <c r="X2559">
        <v>12906.787878787878</v>
      </c>
      <c r="Y2559">
        <v>15875.579831932773</v>
      </c>
      <c r="Z2559">
        <v>11366.666666666666</v>
      </c>
      <c r="AA2559">
        <v>13105.595238095239</v>
      </c>
      <c r="AB2559">
        <v>13122.304054054053</v>
      </c>
      <c r="AC2559">
        <v>16386.458498023716</v>
      </c>
      <c r="AF2559">
        <v>11448.692517006803</v>
      </c>
      <c r="AI2559">
        <v>9862.2333333333336</v>
      </c>
      <c r="AJ2559">
        <v>13002.967741935483</v>
      </c>
      <c r="AK2559">
        <v>9497.34375</v>
      </c>
      <c r="AL2559">
        <v>11055.4</v>
      </c>
      <c r="AM2559">
        <v>11414.621052631579</v>
      </c>
      <c r="AN2559">
        <v>9038.7222222222226</v>
      </c>
      <c r="AO2559">
        <v>14264.4</v>
      </c>
      <c r="AP2559">
        <v>11373.989898989899</v>
      </c>
      <c r="AQ2559">
        <v>14519.605042016807</v>
      </c>
      <c r="AR2559">
        <v>9850.6060606060601</v>
      </c>
      <c r="AS2559">
        <v>10713.515873015873</v>
      </c>
      <c r="AT2559">
        <v>10504.68918918919</v>
      </c>
      <c r="AU2559">
        <v>15422.91304347826</v>
      </c>
    </row>
    <row r="2560" spans="17:47" x14ac:dyDescent="0.4">
      <c r="Q2560">
        <v>11963.275</v>
      </c>
      <c r="R2560">
        <v>14588.677419354839</v>
      </c>
      <c r="S2560">
        <v>12244.354166666666</v>
      </c>
      <c r="T2560">
        <v>16416.466666666667</v>
      </c>
      <c r="U2560">
        <v>12742.336842105264</v>
      </c>
      <c r="V2560">
        <v>11545.055555555555</v>
      </c>
      <c r="W2560">
        <v>13100.954545454546</v>
      </c>
      <c r="X2560">
        <v>12917.424242424242</v>
      </c>
      <c r="Y2560">
        <v>15870.067226890757</v>
      </c>
      <c r="Z2560">
        <v>11368.05303030303</v>
      </c>
      <c r="AA2560">
        <v>13097.690476190477</v>
      </c>
      <c r="AB2560">
        <v>13122.56081081081</v>
      </c>
      <c r="AC2560">
        <v>16395.359683794468</v>
      </c>
      <c r="AF2560">
        <v>11447.707482993197</v>
      </c>
      <c r="AI2560">
        <v>9860.3416666666672</v>
      </c>
      <c r="AJ2560">
        <v>12997.290322580646</v>
      </c>
      <c r="AK2560">
        <v>9496.5416666666661</v>
      </c>
      <c r="AL2560">
        <v>11053.053333333333</v>
      </c>
      <c r="AM2560">
        <v>11414.978947368421</v>
      </c>
      <c r="AN2560">
        <v>9031.7222222222226</v>
      </c>
      <c r="AO2560">
        <v>14244.027272727273</v>
      </c>
      <c r="AP2560">
        <v>11365.39393939394</v>
      </c>
      <c r="AQ2560">
        <v>14510.36974789916</v>
      </c>
      <c r="AR2560">
        <v>9849.2121212121219</v>
      </c>
      <c r="AS2560">
        <v>10710.888888888889</v>
      </c>
      <c r="AT2560">
        <v>10507.006756756757</v>
      </c>
      <c r="AU2560">
        <v>15444.01185770751</v>
      </c>
    </row>
    <row r="2561" spans="17:47" x14ac:dyDescent="0.4">
      <c r="Q2561">
        <v>11961.683333333332</v>
      </c>
      <c r="R2561">
        <v>14576.604838709678</v>
      </c>
      <c r="S2561">
        <v>12242.177083333334</v>
      </c>
      <c r="T2561">
        <v>16418.086666666666</v>
      </c>
      <c r="U2561">
        <v>12738.2</v>
      </c>
      <c r="V2561">
        <v>11538.597222222223</v>
      </c>
      <c r="W2561">
        <v>13097.890909090909</v>
      </c>
      <c r="X2561">
        <v>12914.777777777777</v>
      </c>
      <c r="Y2561">
        <v>15867.084033613446</v>
      </c>
      <c r="Z2561">
        <v>11357.818181818182</v>
      </c>
      <c r="AA2561">
        <v>13099.674603174602</v>
      </c>
      <c r="AB2561">
        <v>13120.493243243243</v>
      </c>
      <c r="AC2561">
        <v>16407.83399209486</v>
      </c>
      <c r="AF2561">
        <v>11447.082993197278</v>
      </c>
      <c r="AI2561">
        <v>9857.85</v>
      </c>
      <c r="AJ2561">
        <v>12992.306451612903</v>
      </c>
      <c r="AK2561">
        <v>9493.2604166666661</v>
      </c>
      <c r="AL2561">
        <v>11052.526666666667</v>
      </c>
      <c r="AM2561">
        <v>11419.347368421053</v>
      </c>
      <c r="AN2561">
        <v>9033.3055555555547</v>
      </c>
      <c r="AO2561">
        <v>14237.436363636363</v>
      </c>
      <c r="AP2561">
        <v>11372.888888888889</v>
      </c>
      <c r="AQ2561">
        <v>14518.126050420167</v>
      </c>
      <c r="AR2561">
        <v>9849.257575757576</v>
      </c>
      <c r="AS2561">
        <v>10715.380952380952</v>
      </c>
      <c r="AT2561">
        <v>10511.452702702703</v>
      </c>
      <c r="AU2561">
        <v>15464.577075098814</v>
      </c>
    </row>
    <row r="2562" spans="17:47" x14ac:dyDescent="0.4">
      <c r="Q2562">
        <v>11958.85</v>
      </c>
      <c r="R2562">
        <v>14576.338709677419</v>
      </c>
      <c r="S2562">
        <v>12244.583333333334</v>
      </c>
      <c r="T2562">
        <v>16405.84</v>
      </c>
      <c r="U2562">
        <v>12729.2</v>
      </c>
      <c r="V2562">
        <v>11527.416666666666</v>
      </c>
      <c r="W2562">
        <v>13100.372727272726</v>
      </c>
      <c r="X2562">
        <v>12930.131313131313</v>
      </c>
      <c r="Y2562">
        <v>15879.81512605042</v>
      </c>
      <c r="Z2562">
        <v>11358.40909090909</v>
      </c>
      <c r="AA2562">
        <v>13108.595238095239</v>
      </c>
      <c r="AB2562">
        <v>13119.351351351352</v>
      </c>
      <c r="AC2562">
        <v>16420.1185770751</v>
      </c>
      <c r="AF2562">
        <v>11448.012925170067</v>
      </c>
      <c r="AI2562">
        <v>9861.5583333333325</v>
      </c>
      <c r="AJ2562">
        <v>12987.758064516129</v>
      </c>
      <c r="AK2562">
        <v>9493.6458333333339</v>
      </c>
      <c r="AL2562">
        <v>11052.533333333333</v>
      </c>
      <c r="AM2562">
        <v>11415.189473684211</v>
      </c>
      <c r="AN2562">
        <v>9031.6111111111113</v>
      </c>
      <c r="AO2562">
        <v>14239.418181818182</v>
      </c>
      <c r="AP2562">
        <v>11362.383838383839</v>
      </c>
      <c r="AQ2562">
        <v>14509.521008403361</v>
      </c>
      <c r="AR2562">
        <v>9852.3484848484841</v>
      </c>
      <c r="AS2562">
        <v>10725.261904761905</v>
      </c>
      <c r="AT2562">
        <v>10504.385135135135</v>
      </c>
      <c r="AU2562">
        <v>15498.209486166008</v>
      </c>
    </row>
    <row r="2563" spans="17:47" x14ac:dyDescent="0.4">
      <c r="Q2563">
        <v>11958.941666666668</v>
      </c>
      <c r="R2563">
        <v>14574.5</v>
      </c>
      <c r="S2563">
        <v>12225.645833333334</v>
      </c>
      <c r="T2563">
        <v>16279.606666666667</v>
      </c>
      <c r="U2563">
        <v>12716.684210526315</v>
      </c>
      <c r="V2563">
        <v>11524.958333333334</v>
      </c>
      <c r="W2563">
        <v>13092.272727272728</v>
      </c>
      <c r="X2563">
        <v>12949.595959595959</v>
      </c>
      <c r="Y2563">
        <v>15872.126050420167</v>
      </c>
      <c r="Z2563">
        <v>11356.14393939394</v>
      </c>
      <c r="AA2563">
        <v>13112.34126984127</v>
      </c>
      <c r="AB2563">
        <v>13104.905405405405</v>
      </c>
      <c r="AC2563">
        <v>16423.648221343872</v>
      </c>
      <c r="AF2563">
        <v>11445.159863945579</v>
      </c>
      <c r="AI2563">
        <v>9855.0916666666672</v>
      </c>
      <c r="AJ2563">
        <v>12992.508064516129</v>
      </c>
      <c r="AK2563">
        <v>9489.8854166666661</v>
      </c>
      <c r="AL2563">
        <v>11041.066666666668</v>
      </c>
      <c r="AM2563">
        <v>11413.905263157894</v>
      </c>
      <c r="AN2563">
        <v>9033.4166666666661</v>
      </c>
      <c r="AO2563">
        <v>14245.109090909091</v>
      </c>
      <c r="AP2563">
        <v>11368.202020202019</v>
      </c>
      <c r="AQ2563">
        <v>14493.974789915967</v>
      </c>
      <c r="AR2563">
        <v>9848.0984848484841</v>
      </c>
      <c r="AS2563">
        <v>10735.396825396825</v>
      </c>
      <c r="AT2563">
        <v>10504.614864864865</v>
      </c>
      <c r="AU2563">
        <v>15516.126482213438</v>
      </c>
    </row>
    <row r="2564" spans="17:47" x14ac:dyDescent="0.4">
      <c r="Q2564">
        <v>11949.641666666666</v>
      </c>
      <c r="R2564">
        <v>14585.532258064517</v>
      </c>
      <c r="S2564">
        <v>12229.28125</v>
      </c>
      <c r="T2564">
        <v>16393.966666666667</v>
      </c>
      <c r="U2564">
        <v>12732.442105263159</v>
      </c>
      <c r="V2564">
        <v>11528.222222222223</v>
      </c>
      <c r="W2564">
        <v>13079.818181818182</v>
      </c>
      <c r="X2564">
        <v>12937.010101010101</v>
      </c>
      <c r="Y2564">
        <v>15808.210084033613</v>
      </c>
      <c r="Z2564">
        <v>11356.75</v>
      </c>
      <c r="AA2564">
        <v>13117.166666666666</v>
      </c>
      <c r="AB2564">
        <v>13099.304054054053</v>
      </c>
      <c r="AC2564">
        <v>16420.090909090908</v>
      </c>
      <c r="AF2564">
        <v>11444.695918367346</v>
      </c>
      <c r="AI2564">
        <v>9855.9166666666661</v>
      </c>
      <c r="AJ2564">
        <v>12994.911290322581</v>
      </c>
      <c r="AK2564">
        <v>9486.90625</v>
      </c>
      <c r="AL2564">
        <v>11042.04</v>
      </c>
      <c r="AM2564">
        <v>11415.515789473684</v>
      </c>
      <c r="AN2564">
        <v>9026.3194444444453</v>
      </c>
      <c r="AO2564">
        <v>14252.281818181818</v>
      </c>
      <c r="AP2564">
        <v>11372.414141414141</v>
      </c>
      <c r="AQ2564">
        <v>14475.025210084033</v>
      </c>
      <c r="AR2564">
        <v>9844.734848484848</v>
      </c>
      <c r="AS2564">
        <v>10744.388888888889</v>
      </c>
      <c r="AT2564">
        <v>10500.155405405405</v>
      </c>
      <c r="AU2564">
        <v>15531.320158102766</v>
      </c>
    </row>
    <row r="2565" spans="17:47" x14ac:dyDescent="0.4">
      <c r="Q2565">
        <v>11954.308333333332</v>
      </c>
      <c r="R2565">
        <v>14590.258064516129</v>
      </c>
      <c r="S2565">
        <v>12222.427083333334</v>
      </c>
      <c r="T2565">
        <v>16389.273333333334</v>
      </c>
      <c r="U2565">
        <v>12704.17894736842</v>
      </c>
      <c r="V2565">
        <v>11533.305555555555</v>
      </c>
      <c r="W2565">
        <v>13078.318181818182</v>
      </c>
      <c r="X2565">
        <v>12921.474747474747</v>
      </c>
      <c r="Y2565">
        <v>15781.64705882353</v>
      </c>
      <c r="Z2565">
        <v>11355.204545454546</v>
      </c>
      <c r="AA2565">
        <v>13116.746031746032</v>
      </c>
      <c r="AB2565">
        <v>13099.006756756757</v>
      </c>
      <c r="AC2565">
        <v>16408.03162055336</v>
      </c>
      <c r="AF2565">
        <v>11444.502040816327</v>
      </c>
      <c r="AI2565">
        <v>9853.8333333333339</v>
      </c>
      <c r="AJ2565">
        <v>12992.645161290322</v>
      </c>
      <c r="AK2565">
        <v>9482.90625</v>
      </c>
      <c r="AL2565">
        <v>11036.293333333333</v>
      </c>
      <c r="AM2565">
        <v>11412.021052631579</v>
      </c>
      <c r="AN2565">
        <v>9034.6111111111113</v>
      </c>
      <c r="AO2565">
        <v>14251.99090909091</v>
      </c>
      <c r="AP2565">
        <v>11370.727272727272</v>
      </c>
      <c r="AQ2565">
        <v>14447.882352941177</v>
      </c>
      <c r="AR2565">
        <v>9850.318181818182</v>
      </c>
      <c r="AS2565">
        <v>10750.873015873016</v>
      </c>
      <c r="AT2565">
        <v>10510.317567567568</v>
      </c>
      <c r="AU2565">
        <v>15550.233201581028</v>
      </c>
    </row>
    <row r="2566" spans="17:47" x14ac:dyDescent="0.4">
      <c r="Q2566">
        <v>11953.466666666667</v>
      </c>
      <c r="R2566">
        <v>14591.201612903225</v>
      </c>
      <c r="S2566">
        <v>12226.166666666666</v>
      </c>
      <c r="T2566">
        <v>16267.393333333333</v>
      </c>
      <c r="U2566">
        <v>12712.431578947368</v>
      </c>
      <c r="V2566">
        <v>11535.125</v>
      </c>
      <c r="W2566">
        <v>13083.072727272727</v>
      </c>
      <c r="X2566">
        <v>12911.474747474747</v>
      </c>
      <c r="Y2566">
        <v>15781.470588235294</v>
      </c>
      <c r="Z2566">
        <v>11355.90909090909</v>
      </c>
      <c r="AA2566">
        <v>13116.166666666666</v>
      </c>
      <c r="AB2566">
        <v>13100.506756756757</v>
      </c>
      <c r="AC2566">
        <v>16396.707509881424</v>
      </c>
      <c r="AF2566">
        <v>11435.814285714287</v>
      </c>
      <c r="AI2566">
        <v>9849.9750000000004</v>
      </c>
      <c r="AJ2566">
        <v>12986.637096774193</v>
      </c>
      <c r="AK2566">
        <v>9485.40625</v>
      </c>
      <c r="AL2566">
        <v>11033.633333333333</v>
      </c>
      <c r="AM2566">
        <v>11410.189473684211</v>
      </c>
      <c r="AN2566">
        <v>9031.4722222222226</v>
      </c>
      <c r="AO2566">
        <v>14252.572727272727</v>
      </c>
      <c r="AP2566">
        <v>11359.515151515152</v>
      </c>
      <c r="AQ2566">
        <v>14454.44537815126</v>
      </c>
      <c r="AR2566">
        <v>9853.4090909090901</v>
      </c>
      <c r="AS2566">
        <v>10747.619047619048</v>
      </c>
      <c r="AT2566">
        <v>10510.70945945946</v>
      </c>
      <c r="AU2566">
        <v>15573.355731225296</v>
      </c>
    </row>
    <row r="2567" spans="17:47" x14ac:dyDescent="0.4">
      <c r="Q2567">
        <v>11958.466666666667</v>
      </c>
      <c r="R2567">
        <v>14599.612903225807</v>
      </c>
      <c r="S2567">
        <v>12216.510416666666</v>
      </c>
      <c r="T2567">
        <v>16278.48</v>
      </c>
      <c r="U2567">
        <v>12716.936842105262</v>
      </c>
      <c r="V2567">
        <v>11538.375</v>
      </c>
      <c r="W2567">
        <v>13076.554545454546</v>
      </c>
      <c r="X2567">
        <v>12900.545454545454</v>
      </c>
      <c r="Y2567">
        <v>15811.731092436974</v>
      </c>
      <c r="Z2567">
        <v>11348.65909090909</v>
      </c>
      <c r="AA2567">
        <v>13114.198412698413</v>
      </c>
      <c r="AB2567">
        <v>13099.385135135135</v>
      </c>
      <c r="AC2567">
        <v>16383.529644268774</v>
      </c>
      <c r="AF2567">
        <v>11442.714285714286</v>
      </c>
      <c r="AI2567">
        <v>9840.4166666666661</v>
      </c>
      <c r="AJ2567">
        <v>12988.137096774193</v>
      </c>
      <c r="AK2567">
        <v>9481.5729166666661</v>
      </c>
      <c r="AL2567">
        <v>11027.646666666667</v>
      </c>
      <c r="AM2567">
        <v>11411.105263157895</v>
      </c>
      <c r="AN2567">
        <v>9028.4027777777774</v>
      </c>
      <c r="AO2567">
        <v>14253.681818181818</v>
      </c>
      <c r="AP2567">
        <v>11354.878787878788</v>
      </c>
      <c r="AQ2567">
        <v>14464.025210084033</v>
      </c>
      <c r="AR2567">
        <v>9845.0303030303039</v>
      </c>
      <c r="AS2567">
        <v>10741.333333333334</v>
      </c>
      <c r="AT2567">
        <v>10519.283783783783</v>
      </c>
      <c r="AU2567">
        <v>15565.93675889328</v>
      </c>
    </row>
    <row r="2568" spans="17:47" x14ac:dyDescent="0.4">
      <c r="Q2568">
        <v>11964.391666666666</v>
      </c>
      <c r="R2568">
        <v>14592.185483870968</v>
      </c>
      <c r="S2568">
        <v>12229.697916666666</v>
      </c>
      <c r="T2568">
        <v>16277.326666666666</v>
      </c>
      <c r="U2568">
        <v>12709.631578947368</v>
      </c>
      <c r="V2568">
        <v>11537.347222222223</v>
      </c>
      <c r="W2568">
        <v>13072.8</v>
      </c>
      <c r="X2568">
        <v>12893.151515151516</v>
      </c>
      <c r="Y2568">
        <v>15848.126050420167</v>
      </c>
      <c r="Z2568">
        <v>11340.75</v>
      </c>
      <c r="AA2568">
        <v>13112.595238095239</v>
      </c>
      <c r="AB2568">
        <v>13118.27027027027</v>
      </c>
      <c r="AC2568">
        <v>16381.154150197628</v>
      </c>
      <c r="AF2568">
        <v>11444.729251700681</v>
      </c>
      <c r="AI2568">
        <v>9852.8833333333332</v>
      </c>
      <c r="AJ2568">
        <v>12972.362903225807</v>
      </c>
      <c r="AK2568">
        <v>9478.375</v>
      </c>
      <c r="AL2568">
        <v>11041.073333333334</v>
      </c>
      <c r="AM2568">
        <v>11412.031578947368</v>
      </c>
      <c r="AN2568">
        <v>9030.1111111111113</v>
      </c>
      <c r="AO2568">
        <v>14246.4</v>
      </c>
      <c r="AP2568">
        <v>11359.474747474747</v>
      </c>
      <c r="AQ2568">
        <v>14500.16806722689</v>
      </c>
      <c r="AR2568">
        <v>9832.454545454546</v>
      </c>
      <c r="AS2568">
        <v>10735.277777777777</v>
      </c>
      <c r="AT2568">
        <v>10521.52027027027</v>
      </c>
      <c r="AU2568">
        <v>15578.09881422925</v>
      </c>
    </row>
    <row r="2569" spans="17:47" x14ac:dyDescent="0.4">
      <c r="Q2569">
        <v>11972.308333333332</v>
      </c>
      <c r="R2569">
        <v>14586.653225806451</v>
      </c>
      <c r="S2569">
        <v>12221.03125</v>
      </c>
      <c r="T2569">
        <v>16280.506666666666</v>
      </c>
      <c r="U2569">
        <v>12707.905263157894</v>
      </c>
      <c r="V2569">
        <v>11534.013888888889</v>
      </c>
      <c r="W2569">
        <v>13085.3</v>
      </c>
      <c r="X2569">
        <v>12898.474747474747</v>
      </c>
      <c r="Y2569">
        <v>15890.470588235294</v>
      </c>
      <c r="Z2569">
        <v>11340.348484848484</v>
      </c>
      <c r="AA2569">
        <v>13109.984126984127</v>
      </c>
      <c r="AB2569">
        <v>13124.033783783783</v>
      </c>
      <c r="AC2569">
        <v>16381.98418972332</v>
      </c>
      <c r="AF2569">
        <v>11438.534693877551</v>
      </c>
      <c r="AI2569">
        <v>9850.2416666666668</v>
      </c>
      <c r="AJ2569">
        <v>12968.524193548386</v>
      </c>
      <c r="AK2569">
        <v>9467.25</v>
      </c>
      <c r="AL2569">
        <v>11037.76</v>
      </c>
      <c r="AM2569">
        <v>11417.378947368421</v>
      </c>
      <c r="AN2569">
        <v>9031.7638888888887</v>
      </c>
      <c r="AO2569">
        <v>14241.609090909091</v>
      </c>
      <c r="AP2569">
        <v>11354.858585858587</v>
      </c>
      <c r="AQ2569">
        <v>14513.067226890757</v>
      </c>
      <c r="AR2569">
        <v>9826.5303030303039</v>
      </c>
      <c r="AS2569">
        <v>10726.761904761905</v>
      </c>
      <c r="AT2569">
        <v>10519.256756756757</v>
      </c>
      <c r="AU2569">
        <v>15592.292490118578</v>
      </c>
    </row>
    <row r="2570" spans="17:47" x14ac:dyDescent="0.4">
      <c r="Q2570">
        <v>11966.05</v>
      </c>
      <c r="R2570">
        <v>14588.161290322581</v>
      </c>
      <c r="S2570">
        <v>12221.270833333334</v>
      </c>
      <c r="T2570">
        <v>16280.833333333334</v>
      </c>
      <c r="U2570">
        <v>12714.136842105263</v>
      </c>
      <c r="V2570">
        <v>11529.027777777777</v>
      </c>
      <c r="W2570">
        <v>13088.081818181818</v>
      </c>
      <c r="X2570">
        <v>12907.383838383839</v>
      </c>
      <c r="Y2570">
        <v>15893.873949579833</v>
      </c>
      <c r="Z2570">
        <v>11346.166666666666</v>
      </c>
      <c r="AA2570">
        <v>13119.285714285714</v>
      </c>
      <c r="AB2570">
        <v>13122.986486486487</v>
      </c>
      <c r="AC2570">
        <v>16393.8418972332</v>
      </c>
      <c r="AF2570">
        <v>11448.393197278912</v>
      </c>
      <c r="AI2570">
        <v>9847.7833333333328</v>
      </c>
      <c r="AJ2570">
        <v>12972.258064516129</v>
      </c>
      <c r="AK2570">
        <v>9469.375</v>
      </c>
      <c r="AL2570">
        <v>11041.84</v>
      </c>
      <c r="AM2570">
        <v>11409.621052631579</v>
      </c>
      <c r="AN2570">
        <v>9029.1805555555547</v>
      </c>
      <c r="AO2570">
        <v>14245.218181818182</v>
      </c>
      <c r="AP2570">
        <v>11351.282828282829</v>
      </c>
      <c r="AQ2570">
        <v>14518.873949579833</v>
      </c>
      <c r="AR2570">
        <v>9832.424242424242</v>
      </c>
      <c r="AS2570">
        <v>10718.20634920635</v>
      </c>
      <c r="AT2570">
        <v>10510.871621621622</v>
      </c>
      <c r="AU2570">
        <v>15600.00395256917</v>
      </c>
    </row>
    <row r="2571" spans="17:47" x14ac:dyDescent="0.4">
      <c r="Q2571">
        <v>11965.075000000001</v>
      </c>
      <c r="R2571">
        <v>14529.427419354839</v>
      </c>
      <c r="S2571">
        <v>12221.875</v>
      </c>
      <c r="T2571">
        <v>16406.866666666665</v>
      </c>
      <c r="U2571">
        <v>12704.663157894736</v>
      </c>
      <c r="V2571">
        <v>11531.111111111111</v>
      </c>
      <c r="W2571">
        <v>13081.6</v>
      </c>
      <c r="X2571">
        <v>12914.212121212122</v>
      </c>
      <c r="Y2571">
        <v>15898.705882352941</v>
      </c>
      <c r="Z2571">
        <v>11359.022727272728</v>
      </c>
      <c r="AA2571">
        <v>13104.142857142857</v>
      </c>
      <c r="AB2571">
        <v>13120.22972972973</v>
      </c>
      <c r="AC2571">
        <v>16396.762845849804</v>
      </c>
      <c r="AF2571">
        <v>11444.542857142857</v>
      </c>
      <c r="AI2571">
        <v>9854.75</v>
      </c>
      <c r="AJ2571">
        <v>12956.040322580646</v>
      </c>
      <c r="AK2571">
        <v>9465.0520833333339</v>
      </c>
      <c r="AL2571">
        <v>11040.133333333333</v>
      </c>
      <c r="AM2571">
        <v>11400.705263157895</v>
      </c>
      <c r="AN2571">
        <v>9027.3888888888887</v>
      </c>
      <c r="AO2571">
        <v>14240.127272727274</v>
      </c>
      <c r="AP2571">
        <v>11353.080808080807</v>
      </c>
      <c r="AQ2571">
        <v>14514.899159663866</v>
      </c>
      <c r="AR2571">
        <v>9843.7121212121219</v>
      </c>
      <c r="AS2571">
        <v>10723.103174603175</v>
      </c>
      <c r="AT2571">
        <v>10502.533783783783</v>
      </c>
      <c r="AU2571">
        <v>15590.308300395256</v>
      </c>
    </row>
    <row r="2572" spans="17:47" x14ac:dyDescent="0.4">
      <c r="Q2572">
        <v>11960.825000000001</v>
      </c>
      <c r="R2572">
        <v>14573.266129032258</v>
      </c>
      <c r="S2572">
        <v>12225.270833333334</v>
      </c>
      <c r="T2572">
        <v>16291.653333333334</v>
      </c>
      <c r="U2572">
        <v>12707.515789473684</v>
      </c>
      <c r="V2572">
        <v>11536.013888888889</v>
      </c>
      <c r="W2572">
        <v>13079.463636363636</v>
      </c>
      <c r="X2572">
        <v>12904.595959595959</v>
      </c>
      <c r="Y2572">
        <v>15902.495798319327</v>
      </c>
      <c r="Z2572">
        <v>11353.174242424242</v>
      </c>
      <c r="AA2572">
        <v>13103.023809523809</v>
      </c>
      <c r="AB2572">
        <v>13120.986486486487</v>
      </c>
      <c r="AC2572">
        <v>16404.02371541502</v>
      </c>
      <c r="AF2572">
        <v>11446.073469387755</v>
      </c>
      <c r="AI2572">
        <v>9856.6333333333332</v>
      </c>
      <c r="AJ2572">
        <v>12959.088709677419</v>
      </c>
      <c r="AK2572">
        <v>9466.4166666666661</v>
      </c>
      <c r="AL2572">
        <v>11034.08</v>
      </c>
      <c r="AM2572">
        <v>11402.105263157895</v>
      </c>
      <c r="AN2572">
        <v>9030.9861111111113</v>
      </c>
      <c r="AO2572">
        <v>14225.854545454546</v>
      </c>
      <c r="AP2572">
        <v>11357.39393939394</v>
      </c>
      <c r="AQ2572">
        <v>14529.680672268907</v>
      </c>
      <c r="AR2572">
        <v>9843.757575757576</v>
      </c>
      <c r="AS2572">
        <v>10719.111111111111</v>
      </c>
      <c r="AT2572">
        <v>10499.918918918918</v>
      </c>
      <c r="AU2572">
        <v>15596.395256916996</v>
      </c>
    </row>
    <row r="2573" spans="17:47" x14ac:dyDescent="0.4">
      <c r="Q2573">
        <v>11965.283333333333</v>
      </c>
      <c r="R2573">
        <v>14578.201612903225</v>
      </c>
      <c r="S2573">
        <v>12208.71875</v>
      </c>
      <c r="T2573">
        <v>16305.253333333334</v>
      </c>
      <c r="U2573">
        <v>12715.431578947368</v>
      </c>
      <c r="V2573">
        <v>11536.305555555555</v>
      </c>
      <c r="W2573">
        <v>13086.709090909091</v>
      </c>
      <c r="X2573">
        <v>12907.575757575758</v>
      </c>
      <c r="Y2573">
        <v>15911.55462184874</v>
      </c>
      <c r="Z2573">
        <v>11359.689393939394</v>
      </c>
      <c r="AA2573">
        <v>13104.301587301587</v>
      </c>
      <c r="AB2573">
        <v>13121.513513513513</v>
      </c>
      <c r="AC2573">
        <v>16403.988142292492</v>
      </c>
      <c r="AF2573">
        <v>11448.75918367347</v>
      </c>
      <c r="AI2573">
        <v>9848.9500000000007</v>
      </c>
      <c r="AJ2573">
        <v>12968.032258064517</v>
      </c>
      <c r="AK2573">
        <v>9472.3229166666661</v>
      </c>
      <c r="AL2573">
        <v>11019.12</v>
      </c>
      <c r="AM2573">
        <v>11395.315789473685</v>
      </c>
      <c r="AN2573">
        <v>9025.5</v>
      </c>
      <c r="AO2573">
        <v>14233.145454545454</v>
      </c>
      <c r="AP2573">
        <v>11349.171717171717</v>
      </c>
      <c r="AQ2573">
        <v>14539.344537815126</v>
      </c>
      <c r="AR2573">
        <v>9844.0909090909099</v>
      </c>
      <c r="AS2573">
        <v>10713.13492063492</v>
      </c>
      <c r="AT2573">
        <v>10494.331081081082</v>
      </c>
      <c r="AU2573">
        <v>15597.407114624506</v>
      </c>
    </row>
    <row r="2574" spans="17:47" x14ac:dyDescent="0.4">
      <c r="Q2574">
        <v>11955.7</v>
      </c>
      <c r="R2574">
        <v>14581.435483870968</v>
      </c>
      <c r="S2574">
        <v>12220.458333333334</v>
      </c>
      <c r="T2574">
        <v>16305.3</v>
      </c>
      <c r="U2574">
        <v>12717.357894736842</v>
      </c>
      <c r="V2574">
        <v>11538.875</v>
      </c>
      <c r="W2574">
        <v>13079.40909090909</v>
      </c>
      <c r="X2574">
        <v>12904.525252525253</v>
      </c>
      <c r="Y2574">
        <v>15910.403361344537</v>
      </c>
      <c r="Z2574">
        <v>11355.931818181818</v>
      </c>
      <c r="AA2574">
        <v>13098.539682539682</v>
      </c>
      <c r="AB2574">
        <v>13115.317567567568</v>
      </c>
      <c r="AC2574">
        <v>16415.596837944664</v>
      </c>
      <c r="AF2574">
        <v>11447.295238095237</v>
      </c>
      <c r="AI2574">
        <v>9842.0166666666664</v>
      </c>
      <c r="AJ2574">
        <v>12959.814516129032</v>
      </c>
      <c r="AK2574">
        <v>9474.8229166666661</v>
      </c>
      <c r="AL2574">
        <v>11012.493333333334</v>
      </c>
      <c r="AM2574">
        <v>11392.568421052632</v>
      </c>
      <c r="AN2574">
        <v>9029.3055555555547</v>
      </c>
      <c r="AO2574">
        <v>14221.845454545455</v>
      </c>
      <c r="AP2574">
        <v>11358.767676767677</v>
      </c>
      <c r="AQ2574">
        <v>14534.36974789916</v>
      </c>
      <c r="AR2574">
        <v>9838.015151515152</v>
      </c>
      <c r="AS2574">
        <v>10719.031746031746</v>
      </c>
      <c r="AT2574">
        <v>10497.432432432432</v>
      </c>
      <c r="AU2574">
        <v>15601.371541501976</v>
      </c>
    </row>
    <row r="2575" spans="17:47" x14ac:dyDescent="0.4">
      <c r="Q2575">
        <v>11957.833333333334</v>
      </c>
      <c r="R2575">
        <v>14583.943548387097</v>
      </c>
      <c r="S2575">
        <v>12215.666666666666</v>
      </c>
      <c r="T2575">
        <v>16309.793333333333</v>
      </c>
      <c r="U2575">
        <v>12731.305263157894</v>
      </c>
      <c r="V2575">
        <v>11532.791666666666</v>
      </c>
      <c r="W2575">
        <v>13076.154545454545</v>
      </c>
      <c r="X2575">
        <v>12905.545454545454</v>
      </c>
      <c r="Y2575">
        <v>15919.403361344537</v>
      </c>
      <c r="Z2575">
        <v>11362.166666666666</v>
      </c>
      <c r="AA2575">
        <v>13086.603174603175</v>
      </c>
      <c r="AB2575">
        <v>13123.297297297297</v>
      </c>
      <c r="AC2575">
        <v>16410.557312252964</v>
      </c>
      <c r="AF2575">
        <v>11449.099319727891</v>
      </c>
      <c r="AI2575">
        <v>9844.7083333333339</v>
      </c>
      <c r="AJ2575">
        <v>12958.209677419354</v>
      </c>
      <c r="AK2575">
        <v>9482.5</v>
      </c>
      <c r="AL2575">
        <v>11011.473333333333</v>
      </c>
      <c r="AM2575">
        <v>11400.947368421053</v>
      </c>
      <c r="AN2575">
        <v>9030.4722222222226</v>
      </c>
      <c r="AO2575">
        <v>14206.354545454546</v>
      </c>
      <c r="AP2575">
        <v>11365.09090909091</v>
      </c>
      <c r="AQ2575">
        <v>14543.90756302521</v>
      </c>
      <c r="AR2575">
        <v>9836.742424242424</v>
      </c>
      <c r="AS2575">
        <v>10715.857142857143</v>
      </c>
      <c r="AT2575">
        <v>10495.175675675675</v>
      </c>
      <c r="AU2575">
        <v>15608.438735177866</v>
      </c>
    </row>
    <row r="2576" spans="17:47" x14ac:dyDescent="0.4">
      <c r="Q2576">
        <v>11962.966666666667</v>
      </c>
      <c r="R2576">
        <v>14587.032258064517</v>
      </c>
      <c r="S2576">
        <v>12212.6875</v>
      </c>
      <c r="T2576">
        <v>16429.599999999999</v>
      </c>
      <c r="U2576">
        <v>12739.347368421053</v>
      </c>
      <c r="V2576">
        <v>11533.708333333334</v>
      </c>
      <c r="W2576">
        <v>13076.381818181819</v>
      </c>
      <c r="X2576">
        <v>12900.858585858587</v>
      </c>
      <c r="Y2576">
        <v>15935.008403361344</v>
      </c>
      <c r="Z2576">
        <v>11359.674242424242</v>
      </c>
      <c r="AA2576">
        <v>13094.317460317461</v>
      </c>
      <c r="AB2576">
        <v>13118.743243243243</v>
      </c>
      <c r="AC2576">
        <v>16413.517786561264</v>
      </c>
      <c r="AF2576">
        <v>11450.219047619048</v>
      </c>
      <c r="AI2576">
        <v>9837.1166666666668</v>
      </c>
      <c r="AJ2576">
        <v>12976.25</v>
      </c>
      <c r="AK2576">
        <v>9479.6354166666661</v>
      </c>
      <c r="AL2576">
        <v>11014.773333333333</v>
      </c>
      <c r="AM2576">
        <v>11412.515789473684</v>
      </c>
      <c r="AN2576">
        <v>9033.2222222222226</v>
      </c>
      <c r="AO2576">
        <v>14201.09090909091</v>
      </c>
      <c r="AP2576">
        <v>11357.050505050505</v>
      </c>
      <c r="AQ2576">
        <v>14550.621848739496</v>
      </c>
      <c r="AR2576">
        <v>9834.7196969696961</v>
      </c>
      <c r="AS2576">
        <v>10705.214285714286</v>
      </c>
      <c r="AT2576">
        <v>10497.283783783783</v>
      </c>
      <c r="AU2576">
        <v>15622.889328063242</v>
      </c>
    </row>
    <row r="2577" spans="17:47" x14ac:dyDescent="0.4">
      <c r="Q2577">
        <v>11974.95</v>
      </c>
      <c r="R2577">
        <v>14537.588709677419</v>
      </c>
      <c r="S2577">
        <v>12215.854166666666</v>
      </c>
      <c r="T2577">
        <v>16292.573333333334</v>
      </c>
      <c r="U2577">
        <v>12734.757894736842</v>
      </c>
      <c r="V2577">
        <v>11531.486111111111</v>
      </c>
      <c r="W2577">
        <v>13069.809090909092</v>
      </c>
      <c r="X2577">
        <v>12910.050505050505</v>
      </c>
      <c r="Y2577">
        <v>15948.478991596639</v>
      </c>
      <c r="Z2577">
        <v>11366.280303030304</v>
      </c>
      <c r="AA2577">
        <v>13099.738095238095</v>
      </c>
      <c r="AB2577">
        <v>13116.70945945946</v>
      </c>
      <c r="AC2577">
        <v>16405.667984189724</v>
      </c>
      <c r="AF2577">
        <v>11447.309523809523</v>
      </c>
      <c r="AI2577">
        <v>9831.7000000000007</v>
      </c>
      <c r="AJ2577">
        <v>12965.282258064517</v>
      </c>
      <c r="AK2577">
        <v>9480.6458333333339</v>
      </c>
      <c r="AL2577">
        <v>11025.673333333334</v>
      </c>
      <c r="AM2577">
        <v>11412.147368421052</v>
      </c>
      <c r="AN2577">
        <v>9032.3888888888887</v>
      </c>
      <c r="AO2577">
        <v>14186.99090909091</v>
      </c>
      <c r="AP2577">
        <v>11352.111111111111</v>
      </c>
      <c r="AQ2577">
        <v>14544.36974789916</v>
      </c>
      <c r="AR2577">
        <v>9829.734848484848</v>
      </c>
      <c r="AS2577">
        <v>10705.476190476191</v>
      </c>
      <c r="AT2577">
        <v>10490.364864864865</v>
      </c>
      <c r="AU2577">
        <v>15646.371541501976</v>
      </c>
    </row>
    <row r="2578" spans="17:47" x14ac:dyDescent="0.4">
      <c r="Q2578">
        <v>11971.716666666667</v>
      </c>
      <c r="R2578">
        <v>14580.637096774193</v>
      </c>
      <c r="S2578">
        <v>12220.9375</v>
      </c>
      <c r="T2578">
        <v>16288.486666666666</v>
      </c>
      <c r="U2578">
        <v>12728.547368421052</v>
      </c>
      <c r="V2578">
        <v>11532.986111111111</v>
      </c>
      <c r="W2578">
        <v>13061.272727272728</v>
      </c>
      <c r="X2578">
        <v>12902.030303030304</v>
      </c>
      <c r="Y2578">
        <v>15950.655462184874</v>
      </c>
      <c r="Z2578">
        <v>11370.166666666666</v>
      </c>
      <c r="AA2578">
        <v>13090.182539682539</v>
      </c>
      <c r="AB2578">
        <v>13113.317567567568</v>
      </c>
      <c r="AC2578">
        <v>16407.106719367588</v>
      </c>
      <c r="AF2578">
        <v>11443.911564625851</v>
      </c>
      <c r="AI2578">
        <v>9835.65</v>
      </c>
      <c r="AJ2578">
        <v>12974.153225806451</v>
      </c>
      <c r="AK2578">
        <v>9477.6041666666661</v>
      </c>
      <c r="AL2578">
        <v>11032.5</v>
      </c>
      <c r="AM2578">
        <v>11419.547368421052</v>
      </c>
      <c r="AN2578">
        <v>9041.6944444444453</v>
      </c>
      <c r="AO2578">
        <v>14177.672727272728</v>
      </c>
      <c r="AP2578">
        <v>11363.272727272728</v>
      </c>
      <c r="AQ2578">
        <v>14550.344537815126</v>
      </c>
      <c r="AR2578">
        <v>9835.6060606060601</v>
      </c>
      <c r="AS2578">
        <v>10703.087301587302</v>
      </c>
      <c r="AT2578">
        <v>10491.22972972973</v>
      </c>
      <c r="AU2578">
        <v>15656.102766798418</v>
      </c>
    </row>
    <row r="2579" spans="17:47" x14ac:dyDescent="0.4">
      <c r="Q2579">
        <v>11979.433333333332</v>
      </c>
      <c r="R2579">
        <v>14561.427419354839</v>
      </c>
      <c r="S2579">
        <v>12207.729166666666</v>
      </c>
      <c r="T2579">
        <v>16287.06</v>
      </c>
      <c r="U2579">
        <v>12730.757894736842</v>
      </c>
      <c r="V2579">
        <v>11528.805555555555</v>
      </c>
      <c r="W2579">
        <v>13065.6</v>
      </c>
      <c r="X2579">
        <v>12907.707070707071</v>
      </c>
      <c r="Y2579">
        <v>15953.235294117647</v>
      </c>
      <c r="Z2579">
        <v>11374.015151515152</v>
      </c>
      <c r="AA2579">
        <v>13088.84126984127</v>
      </c>
      <c r="AB2579">
        <v>13117.277027027027</v>
      </c>
      <c r="AC2579">
        <v>16397.1976284585</v>
      </c>
      <c r="AF2579">
        <v>11441.291836734694</v>
      </c>
      <c r="AI2579">
        <v>9833.5249999999996</v>
      </c>
      <c r="AJ2579">
        <v>12976.032258064517</v>
      </c>
      <c r="AK2579">
        <v>9474.1770833333339</v>
      </c>
      <c r="AL2579">
        <v>11032.7</v>
      </c>
      <c r="AM2579">
        <v>11416.568421052632</v>
      </c>
      <c r="AN2579">
        <v>9041.5</v>
      </c>
      <c r="AO2579">
        <v>14192.363636363636</v>
      </c>
      <c r="AP2579">
        <v>11365.929292929293</v>
      </c>
      <c r="AQ2579">
        <v>14554.714285714286</v>
      </c>
      <c r="AR2579">
        <v>9845.7727272727279</v>
      </c>
      <c r="AS2579">
        <v>10703.007936507936</v>
      </c>
      <c r="AT2579">
        <v>10489.006756756757</v>
      </c>
      <c r="AU2579">
        <v>15656.869565217392</v>
      </c>
    </row>
    <row r="2580" spans="17:47" x14ac:dyDescent="0.4">
      <c r="Q2580">
        <v>11986.583333333334</v>
      </c>
      <c r="R2580">
        <v>14556.290322580646</v>
      </c>
      <c r="S2580">
        <v>12206.010416666666</v>
      </c>
      <c r="T2580">
        <v>16284.826666666666</v>
      </c>
      <c r="U2580">
        <v>12725.010526315789</v>
      </c>
      <c r="V2580">
        <v>11530.986111111111</v>
      </c>
      <c r="W2580">
        <v>13069.8</v>
      </c>
      <c r="X2580">
        <v>12901.414141414141</v>
      </c>
      <c r="Y2580">
        <v>15955.90756302521</v>
      </c>
      <c r="Z2580">
        <v>11367.689393939394</v>
      </c>
      <c r="AA2580">
        <v>13095.936507936507</v>
      </c>
      <c r="AB2580">
        <v>13109.95945945946</v>
      </c>
      <c r="AC2580">
        <v>16397.533596837944</v>
      </c>
      <c r="AF2580">
        <v>11434.950340136054</v>
      </c>
      <c r="AI2580">
        <v>9827.2083333333339</v>
      </c>
      <c r="AJ2580">
        <v>12989.645161290322</v>
      </c>
      <c r="AK2580">
        <v>9473.4479166666661</v>
      </c>
      <c r="AL2580">
        <v>11026.766666666666</v>
      </c>
      <c r="AM2580">
        <v>11425.4</v>
      </c>
      <c r="AN2580">
        <v>9036.2916666666661</v>
      </c>
      <c r="AO2580">
        <v>14201.745454545455</v>
      </c>
      <c r="AP2580">
        <v>11371.30303030303</v>
      </c>
      <c r="AQ2580">
        <v>14550.0756302521</v>
      </c>
      <c r="AR2580">
        <v>9849.1666666666661</v>
      </c>
      <c r="AS2580">
        <v>10712.174603174602</v>
      </c>
      <c r="AT2580">
        <v>10488.04054054054</v>
      </c>
      <c r="AU2580">
        <v>15662.853754940712</v>
      </c>
    </row>
    <row r="2581" spans="17:47" x14ac:dyDescent="0.4">
      <c r="Q2581">
        <v>11988.408333333333</v>
      </c>
      <c r="R2581">
        <v>14490.032258064517</v>
      </c>
      <c r="S2581">
        <v>12202.15625</v>
      </c>
      <c r="T2581">
        <v>16289.153333333334</v>
      </c>
      <c r="U2581">
        <v>12727.831578947369</v>
      </c>
      <c r="V2581">
        <v>11530.652777777777</v>
      </c>
      <c r="W2581">
        <v>13070.736363636364</v>
      </c>
      <c r="X2581">
        <v>12904.171717171717</v>
      </c>
      <c r="Y2581">
        <v>15945.98319327731</v>
      </c>
      <c r="Z2581">
        <v>11368.90909090909</v>
      </c>
      <c r="AA2581">
        <v>13094.222222222223</v>
      </c>
      <c r="AB2581">
        <v>13121.925675675675</v>
      </c>
      <c r="AC2581">
        <v>16389.81027667984</v>
      </c>
      <c r="AF2581">
        <v>11435.175510204082</v>
      </c>
      <c r="AI2581">
        <v>9829.0833333333339</v>
      </c>
      <c r="AJ2581">
        <v>12975.411290322581</v>
      </c>
      <c r="AK2581">
        <v>9472.4375</v>
      </c>
      <c r="AL2581">
        <v>11025.54</v>
      </c>
      <c r="AM2581">
        <v>11407.894736842105</v>
      </c>
      <c r="AN2581">
        <v>9039.0694444444453</v>
      </c>
      <c r="AO2581">
        <v>14217.563636363637</v>
      </c>
      <c r="AP2581">
        <v>11369.777777777777</v>
      </c>
      <c r="AQ2581">
        <v>14552.420168067227</v>
      </c>
      <c r="AR2581">
        <v>9851.1590909090901</v>
      </c>
      <c r="AS2581">
        <v>10712.484126984127</v>
      </c>
      <c r="AT2581">
        <v>10490.391891891892</v>
      </c>
      <c r="AU2581">
        <v>15657.217391304348</v>
      </c>
    </row>
    <row r="2582" spans="17:47" x14ac:dyDescent="0.4">
      <c r="Q2582">
        <v>11982.416666666666</v>
      </c>
      <c r="R2582">
        <v>14531.806451612903</v>
      </c>
      <c r="S2582">
        <v>12205.0625</v>
      </c>
      <c r="T2582">
        <v>16294.573333333334</v>
      </c>
      <c r="U2582">
        <v>12737.242105263158</v>
      </c>
      <c r="V2582">
        <v>11535.638888888889</v>
      </c>
      <c r="W2582">
        <v>13085.3</v>
      </c>
      <c r="X2582">
        <v>12905.464646464647</v>
      </c>
      <c r="Y2582">
        <v>15918.058823529413</v>
      </c>
      <c r="Z2582">
        <v>11363.030303030304</v>
      </c>
      <c r="AA2582">
        <v>13087.150793650793</v>
      </c>
      <c r="AB2582">
        <v>13120.641891891892</v>
      </c>
      <c r="AC2582">
        <v>16396.486166007904</v>
      </c>
      <c r="AF2582">
        <v>11441.55238095238</v>
      </c>
      <c r="AI2582">
        <v>9831.7749999999996</v>
      </c>
      <c r="AJ2582">
        <v>12982.596774193549</v>
      </c>
      <c r="AK2582">
        <v>9478.21875</v>
      </c>
      <c r="AL2582">
        <v>11020.266666666666</v>
      </c>
      <c r="AM2582">
        <v>11410.621052631579</v>
      </c>
      <c r="AN2582">
        <v>9037.7916666666661</v>
      </c>
      <c r="AO2582">
        <v>14234.172727272728</v>
      </c>
      <c r="AP2582">
        <v>11368.050505050505</v>
      </c>
      <c r="AQ2582">
        <v>14544.100840336134</v>
      </c>
      <c r="AR2582">
        <v>9860.3409090909099</v>
      </c>
      <c r="AS2582">
        <v>10714.047619047618</v>
      </c>
      <c r="AT2582">
        <v>10493.25</v>
      </c>
      <c r="AU2582">
        <v>15641.517786561264</v>
      </c>
    </row>
    <row r="2583" spans="17:47" x14ac:dyDescent="0.4">
      <c r="Q2583">
        <v>11987.9</v>
      </c>
      <c r="R2583">
        <v>14529.58064516129</v>
      </c>
      <c r="S2583">
        <v>12205.114583333334</v>
      </c>
      <c r="T2583">
        <v>16297.3</v>
      </c>
      <c r="U2583">
        <v>12729.842105263158</v>
      </c>
      <c r="V2583">
        <v>11531.569444444445</v>
      </c>
      <c r="W2583">
        <v>13093.154545454545</v>
      </c>
      <c r="X2583">
        <v>12909.858585858587</v>
      </c>
      <c r="Y2583">
        <v>15889.302521008403</v>
      </c>
      <c r="Z2583">
        <v>11352.757575757576</v>
      </c>
      <c r="AA2583">
        <v>13090.420634920634</v>
      </c>
      <c r="AB2583">
        <v>13121.925675675675</v>
      </c>
      <c r="AC2583">
        <v>16391.229249011856</v>
      </c>
      <c r="AF2583">
        <v>11441.242176870748</v>
      </c>
      <c r="AI2583">
        <v>9826.0583333333325</v>
      </c>
      <c r="AJ2583">
        <v>12981.895161290322</v>
      </c>
      <c r="AK2583">
        <v>9477.6770833333339</v>
      </c>
      <c r="AL2583">
        <v>11012.533333333333</v>
      </c>
      <c r="AM2583">
        <v>11398.978947368421</v>
      </c>
      <c r="AN2583">
        <v>9029.7638888888887</v>
      </c>
      <c r="AO2583">
        <v>14236.40909090909</v>
      </c>
      <c r="AP2583">
        <v>11365.464646464647</v>
      </c>
      <c r="AQ2583">
        <v>14535.117647058823</v>
      </c>
      <c r="AR2583">
        <v>9856.265151515152</v>
      </c>
      <c r="AS2583">
        <v>10710.380952380952</v>
      </c>
      <c r="AT2583">
        <v>10490.702702702703</v>
      </c>
      <c r="AU2583">
        <v>15647.217391304348</v>
      </c>
    </row>
    <row r="2584" spans="17:47" x14ac:dyDescent="0.4">
      <c r="Q2584">
        <v>11981.15</v>
      </c>
      <c r="R2584">
        <v>14529.064516129032</v>
      </c>
      <c r="S2584">
        <v>12213.8125</v>
      </c>
      <c r="T2584">
        <v>16290.166666666666</v>
      </c>
      <c r="U2584">
        <v>12739.873684210526</v>
      </c>
      <c r="V2584">
        <v>11531.027777777777</v>
      </c>
      <c r="W2584">
        <v>13099.772727272728</v>
      </c>
      <c r="X2584">
        <v>12906.313131313131</v>
      </c>
      <c r="Y2584">
        <v>15892.521008403361</v>
      </c>
      <c r="Z2584">
        <v>11346.537878787878</v>
      </c>
      <c r="AA2584">
        <v>13082.769841269841</v>
      </c>
      <c r="AB2584">
        <v>13129.216216216217</v>
      </c>
      <c r="AC2584">
        <v>16391.869565217392</v>
      </c>
      <c r="AF2584">
        <v>11434.9</v>
      </c>
      <c r="AI2584">
        <v>9831.6166666666668</v>
      </c>
      <c r="AJ2584">
        <v>12982.411290322581</v>
      </c>
      <c r="AK2584">
        <v>9481.53125</v>
      </c>
      <c r="AL2584">
        <v>11016.533333333333</v>
      </c>
      <c r="AM2584">
        <v>11397.484210526316</v>
      </c>
      <c r="AN2584">
        <v>9026.7222222222226</v>
      </c>
      <c r="AO2584">
        <v>14238.945454545454</v>
      </c>
      <c r="AP2584">
        <v>11359.585858585859</v>
      </c>
      <c r="AQ2584">
        <v>14528.89075630252</v>
      </c>
      <c r="AR2584">
        <v>9846.674242424242</v>
      </c>
      <c r="AS2584">
        <v>10710.753968253968</v>
      </c>
      <c r="AT2584">
        <v>10494.216216216217</v>
      </c>
      <c r="AU2584">
        <v>15648.573122529644</v>
      </c>
    </row>
    <row r="2585" spans="17:47" x14ac:dyDescent="0.4">
      <c r="Q2585">
        <v>11975.833333333334</v>
      </c>
      <c r="R2585">
        <v>14531.16935483871</v>
      </c>
      <c r="S2585">
        <v>12211.75</v>
      </c>
      <c r="T2585">
        <v>16287.666666666666</v>
      </c>
      <c r="U2585">
        <v>12746.673684210526</v>
      </c>
      <c r="V2585">
        <v>11530.736111111111</v>
      </c>
      <c r="W2585">
        <v>13102.9</v>
      </c>
      <c r="X2585">
        <v>12910.151515151516</v>
      </c>
      <c r="Y2585">
        <v>15888.64705882353</v>
      </c>
      <c r="Z2585">
        <v>11349.113636363636</v>
      </c>
      <c r="AA2585">
        <v>13083.238095238095</v>
      </c>
      <c r="AB2585">
        <v>13131.006756756757</v>
      </c>
      <c r="AC2585">
        <v>16388.430830039524</v>
      </c>
      <c r="AF2585">
        <v>11437.459183673469</v>
      </c>
      <c r="AI2585">
        <v>9833.2250000000004</v>
      </c>
      <c r="AJ2585">
        <v>12961.524193548386</v>
      </c>
      <c r="AK2585">
        <v>9475.6666666666661</v>
      </c>
      <c r="AL2585">
        <v>11019.833333333334</v>
      </c>
      <c r="AM2585">
        <v>11399.852631578948</v>
      </c>
      <c r="AN2585">
        <v>9027.4722222222226</v>
      </c>
      <c r="AO2585">
        <v>14247.5</v>
      </c>
      <c r="AP2585">
        <v>11338.666666666666</v>
      </c>
      <c r="AQ2585">
        <v>14522.218487394957</v>
      </c>
      <c r="AR2585">
        <v>9844.378787878788</v>
      </c>
      <c r="AS2585">
        <v>10708.333333333334</v>
      </c>
      <c r="AT2585">
        <v>10510.81081081081</v>
      </c>
      <c r="AU2585">
        <v>15644.363636363636</v>
      </c>
    </row>
    <row r="2586" spans="17:47" x14ac:dyDescent="0.4">
      <c r="Q2586">
        <v>11974</v>
      </c>
      <c r="R2586">
        <v>14526.709677419354</v>
      </c>
      <c r="S2586">
        <v>12209.885416666666</v>
      </c>
      <c r="T2586">
        <v>16276.12</v>
      </c>
      <c r="U2586">
        <v>12748.621052631579</v>
      </c>
      <c r="V2586">
        <v>11526.777777777777</v>
      </c>
      <c r="W2586">
        <v>13110.454545454546</v>
      </c>
      <c r="X2586">
        <v>12916.939393939394</v>
      </c>
      <c r="Y2586">
        <v>15880.689075630253</v>
      </c>
      <c r="Z2586">
        <v>11345.333333333334</v>
      </c>
      <c r="AA2586">
        <v>13094.5</v>
      </c>
      <c r="AB2586">
        <v>13132.324324324325</v>
      </c>
      <c r="AC2586">
        <v>16394.660079051384</v>
      </c>
      <c r="AF2586">
        <v>11442.410884353741</v>
      </c>
      <c r="AI2586">
        <v>9829.2583333333332</v>
      </c>
      <c r="AJ2586">
        <v>12974.629032258064</v>
      </c>
      <c r="AK2586">
        <v>9480.25</v>
      </c>
      <c r="AL2586">
        <v>11013.526666666667</v>
      </c>
      <c r="AM2586">
        <v>11409.8</v>
      </c>
      <c r="AN2586">
        <v>9029.8472222222226</v>
      </c>
      <c r="AO2586">
        <v>14246.145454545454</v>
      </c>
      <c r="AP2586">
        <v>11350.39393939394</v>
      </c>
      <c r="AQ2586">
        <v>14528.134453781513</v>
      </c>
      <c r="AR2586">
        <v>9844.5833333333339</v>
      </c>
      <c r="AS2586">
        <v>10709.174603174602</v>
      </c>
      <c r="AT2586">
        <v>10505.45945945946</v>
      </c>
      <c r="AU2586">
        <v>15653.03162055336</v>
      </c>
    </row>
    <row r="2587" spans="17:47" x14ac:dyDescent="0.4">
      <c r="Q2587">
        <v>11971.816666666668</v>
      </c>
      <c r="R2587">
        <v>14530.959677419354</v>
      </c>
      <c r="S2587">
        <v>12208.760416666666</v>
      </c>
      <c r="T2587">
        <v>16302.953333333333</v>
      </c>
      <c r="U2587">
        <v>12742.684210526315</v>
      </c>
      <c r="V2587">
        <v>11523.680555555555</v>
      </c>
      <c r="W2587">
        <v>13097.609090909091</v>
      </c>
      <c r="X2587">
        <v>12911.646464646465</v>
      </c>
      <c r="Y2587">
        <v>15869.949579831933</v>
      </c>
      <c r="Z2587">
        <v>11343.462121212122</v>
      </c>
      <c r="AA2587">
        <v>13093.5</v>
      </c>
      <c r="AB2587">
        <v>13149.695945945947</v>
      </c>
      <c r="AC2587">
        <v>16393.723320158104</v>
      </c>
      <c r="AF2587">
        <v>11437.488435374149</v>
      </c>
      <c r="AI2587">
        <v>9829.4</v>
      </c>
      <c r="AJ2587">
        <v>12979.040322580646</v>
      </c>
      <c r="AK2587">
        <v>9470.1354166666661</v>
      </c>
      <c r="AL2587">
        <v>11044.593333333334</v>
      </c>
      <c r="AM2587">
        <v>11411.694736842106</v>
      </c>
      <c r="AN2587">
        <v>9028.8333333333339</v>
      </c>
      <c r="AO2587">
        <v>14252.309090909092</v>
      </c>
      <c r="AP2587">
        <v>11351.252525252525</v>
      </c>
      <c r="AQ2587">
        <v>14533.53781512605</v>
      </c>
      <c r="AR2587">
        <v>9833.924242424242</v>
      </c>
      <c r="AS2587">
        <v>10705.29365079365</v>
      </c>
      <c r="AT2587">
        <v>10507.412162162162</v>
      </c>
      <c r="AU2587">
        <v>15658.201581027668</v>
      </c>
    </row>
    <row r="2588" spans="17:47" x14ac:dyDescent="0.4">
      <c r="Q2588">
        <v>11971.058333333332</v>
      </c>
      <c r="R2588">
        <v>14538.838709677419</v>
      </c>
      <c r="S2588">
        <v>12210.604166666666</v>
      </c>
      <c r="T2588">
        <v>16325.613333333333</v>
      </c>
      <c r="U2588">
        <v>12747.073684210527</v>
      </c>
      <c r="V2588">
        <v>11525.513888888889</v>
      </c>
      <c r="W2588">
        <v>13094.90909090909</v>
      </c>
      <c r="X2588">
        <v>12913.272727272728</v>
      </c>
      <c r="Y2588">
        <v>15884.126050420167</v>
      </c>
      <c r="Z2588">
        <v>11351.35606060606</v>
      </c>
      <c r="AA2588">
        <v>13094.833333333334</v>
      </c>
      <c r="AB2588">
        <v>13147.682432432432</v>
      </c>
      <c r="AC2588">
        <v>16387.82608695652</v>
      </c>
      <c r="AF2588">
        <v>11435.637414965986</v>
      </c>
      <c r="AI2588">
        <v>9836.3250000000007</v>
      </c>
      <c r="AJ2588">
        <v>12980.596774193549</v>
      </c>
      <c r="AK2588">
        <v>9469.3854166666661</v>
      </c>
      <c r="AL2588">
        <v>11092.38</v>
      </c>
      <c r="AM2588">
        <v>11411.6</v>
      </c>
      <c r="AN2588">
        <v>9030.1388888888887</v>
      </c>
      <c r="AO2588">
        <v>14260.136363636364</v>
      </c>
      <c r="AP2588">
        <v>11354.363636363636</v>
      </c>
      <c r="AQ2588">
        <v>14526.142857142857</v>
      </c>
      <c r="AR2588">
        <v>9829.265151515152</v>
      </c>
      <c r="AS2588">
        <v>10713.174603174602</v>
      </c>
      <c r="AT2588">
        <v>10502.067567567568</v>
      </c>
      <c r="AU2588">
        <v>15650.573122529644</v>
      </c>
    </row>
    <row r="2589" spans="17:47" x14ac:dyDescent="0.4">
      <c r="Q2589">
        <v>11967.55</v>
      </c>
      <c r="R2589">
        <v>14542.927419354839</v>
      </c>
      <c r="S2589">
        <v>12206.104166666666</v>
      </c>
      <c r="T2589">
        <v>16527.306666666667</v>
      </c>
      <c r="U2589">
        <v>12762.926315789473</v>
      </c>
      <c r="V2589">
        <v>11527.916666666666</v>
      </c>
      <c r="W2589">
        <v>13093.818181818182</v>
      </c>
      <c r="X2589">
        <v>12917.404040404041</v>
      </c>
      <c r="Y2589">
        <v>15888.20168067227</v>
      </c>
      <c r="Z2589">
        <v>11351.174242424242</v>
      </c>
      <c r="AA2589">
        <v>13111.325396825398</v>
      </c>
      <c r="AB2589">
        <v>13149.033783783783</v>
      </c>
      <c r="AC2589">
        <v>16382.754940711462</v>
      </c>
      <c r="AF2589">
        <v>11434.880272108843</v>
      </c>
      <c r="AI2589">
        <v>9844.2000000000007</v>
      </c>
      <c r="AJ2589">
        <v>12982.717741935483</v>
      </c>
      <c r="AK2589">
        <v>9466.4270833333339</v>
      </c>
      <c r="AL2589">
        <v>11212.78</v>
      </c>
      <c r="AM2589">
        <v>11407.336842105264</v>
      </c>
      <c r="AN2589">
        <v>9029.4861111111113</v>
      </c>
      <c r="AO2589">
        <v>14254.718181818182</v>
      </c>
      <c r="AP2589">
        <v>11353.272727272728</v>
      </c>
      <c r="AQ2589">
        <v>14530.957983193277</v>
      </c>
      <c r="AR2589">
        <v>9830.4621212121219</v>
      </c>
      <c r="AS2589">
        <v>10712.769841269841</v>
      </c>
      <c r="AT2589">
        <v>10502.02027027027</v>
      </c>
      <c r="AU2589">
        <v>15652.213438735178</v>
      </c>
    </row>
    <row r="2590" spans="17:47" x14ac:dyDescent="0.4">
      <c r="Q2590">
        <v>11962.633333333333</v>
      </c>
      <c r="R2590">
        <v>14535.153225806451</v>
      </c>
      <c r="S2590">
        <v>12217.010416666666</v>
      </c>
      <c r="T2590">
        <v>16624.426666666666</v>
      </c>
      <c r="U2590">
        <v>12729.494736842105</v>
      </c>
      <c r="V2590">
        <v>11529.763888888889</v>
      </c>
      <c r="W2590">
        <v>13088.190909090908</v>
      </c>
      <c r="X2590">
        <v>12917.060606060606</v>
      </c>
      <c r="Y2590">
        <v>15898.27731092437</v>
      </c>
      <c r="Z2590">
        <v>11347.363636363636</v>
      </c>
      <c r="AA2590">
        <v>13105.873015873016</v>
      </c>
      <c r="AB2590">
        <v>13158.317567567568</v>
      </c>
      <c r="AC2590">
        <v>16379.703557312252</v>
      </c>
      <c r="AF2590">
        <v>11434.043537414966</v>
      </c>
      <c r="AI2590">
        <v>9847.0666666666675</v>
      </c>
      <c r="AJ2590">
        <v>12990.733870967742</v>
      </c>
      <c r="AK2590">
        <v>9469.9791666666661</v>
      </c>
      <c r="AL2590">
        <v>11261.04</v>
      </c>
      <c r="AM2590">
        <v>11395.547368421052</v>
      </c>
      <c r="AN2590">
        <v>9023.9722222222226</v>
      </c>
      <c r="AO2590">
        <v>14251.272727272728</v>
      </c>
      <c r="AP2590">
        <v>11378.101010101011</v>
      </c>
      <c r="AQ2590">
        <v>14537.319327731093</v>
      </c>
      <c r="AR2590">
        <v>9831.060606060606</v>
      </c>
      <c r="AS2590">
        <v>10713.769841269841</v>
      </c>
      <c r="AT2590">
        <v>10488.29054054054</v>
      </c>
      <c r="AU2590">
        <v>15640.355731225296</v>
      </c>
    </row>
    <row r="2591" spans="17:47" x14ac:dyDescent="0.4">
      <c r="Q2591">
        <v>11957.058333333332</v>
      </c>
      <c r="R2591">
        <v>14546.314516129032</v>
      </c>
      <c r="S2591">
        <v>12225.125</v>
      </c>
      <c r="T2591">
        <v>16535.273333333334</v>
      </c>
      <c r="U2591">
        <v>12737.231578947369</v>
      </c>
      <c r="V2591">
        <v>11537.597222222223</v>
      </c>
      <c r="W2591">
        <v>13074.854545454546</v>
      </c>
      <c r="X2591">
        <v>12920.444444444445</v>
      </c>
      <c r="Y2591">
        <v>15890.478991596639</v>
      </c>
      <c r="Z2591">
        <v>11346.515151515152</v>
      </c>
      <c r="AA2591">
        <v>13098.976190476191</v>
      </c>
      <c r="AB2591">
        <v>13152.682432432432</v>
      </c>
      <c r="AC2591">
        <v>16376.284584980238</v>
      </c>
      <c r="AF2591">
        <v>11435.613605442177</v>
      </c>
      <c r="AI2591">
        <v>9849.0416666666661</v>
      </c>
      <c r="AJ2591">
        <v>12976.766129032258</v>
      </c>
      <c r="AK2591">
        <v>9467.6145833333339</v>
      </c>
      <c r="AL2591">
        <v>11146.9</v>
      </c>
      <c r="AM2591">
        <v>11397.136842105263</v>
      </c>
      <c r="AN2591">
        <v>9016.7916666666661</v>
      </c>
      <c r="AO2591">
        <v>14243.054545454546</v>
      </c>
      <c r="AP2591">
        <v>11383.535353535353</v>
      </c>
      <c r="AQ2591">
        <v>14524.378151260504</v>
      </c>
      <c r="AR2591">
        <v>9828.439393939394</v>
      </c>
      <c r="AS2591">
        <v>10712.547619047618</v>
      </c>
      <c r="AT2591">
        <v>10495.412162162162</v>
      </c>
      <c r="AU2591">
        <v>15643.466403162056</v>
      </c>
    </row>
    <row r="2592" spans="17:47" x14ac:dyDescent="0.4">
      <c r="Q2592">
        <v>11954.35</v>
      </c>
      <c r="R2592">
        <v>14548.693548387097</v>
      </c>
      <c r="S2592">
        <v>12225.260416666666</v>
      </c>
      <c r="T2592">
        <v>16394.033333333333</v>
      </c>
      <c r="U2592">
        <v>12737.747368421053</v>
      </c>
      <c r="V2592">
        <v>11536.041666666666</v>
      </c>
      <c r="W2592">
        <v>13080.681818181818</v>
      </c>
      <c r="X2592">
        <v>12938.030303030304</v>
      </c>
      <c r="Y2592">
        <v>15906.966386554623</v>
      </c>
      <c r="Z2592">
        <v>11347.265151515152</v>
      </c>
      <c r="AA2592">
        <v>13100.357142857143</v>
      </c>
      <c r="AB2592">
        <v>13143.27027027027</v>
      </c>
      <c r="AC2592">
        <v>16369.881422924902</v>
      </c>
      <c r="AF2592">
        <v>11432.544897959184</v>
      </c>
      <c r="AI2592">
        <v>9849.1</v>
      </c>
      <c r="AJ2592">
        <v>12980.782258064517</v>
      </c>
      <c r="AK2592">
        <v>9470.0208333333339</v>
      </c>
      <c r="AL2592">
        <v>10993.073333333334</v>
      </c>
      <c r="AM2592">
        <v>11387.221052631579</v>
      </c>
      <c r="AN2592">
        <v>9013.2916666666661</v>
      </c>
      <c r="AO2592">
        <v>14232.945454545454</v>
      </c>
      <c r="AP2592">
        <v>11392.60606060606</v>
      </c>
      <c r="AQ2592">
        <v>14526.226890756303</v>
      </c>
      <c r="AR2592">
        <v>9833.55303030303</v>
      </c>
      <c r="AS2592">
        <v>10715.452380952382</v>
      </c>
      <c r="AT2592">
        <v>10491.398648648648</v>
      </c>
      <c r="AU2592">
        <v>15645.97233201581</v>
      </c>
    </row>
    <row r="2593" spans="17:47" x14ac:dyDescent="0.4">
      <c r="Q2593">
        <v>11947.508333333333</v>
      </c>
      <c r="R2593">
        <v>14534.072580645161</v>
      </c>
      <c r="S2593">
        <v>12232.041666666666</v>
      </c>
      <c r="T2593">
        <v>16274.126666666667</v>
      </c>
      <c r="U2593">
        <v>12740.063157894738</v>
      </c>
      <c r="V2593">
        <v>11539.25</v>
      </c>
      <c r="W2593">
        <v>13079.690909090908</v>
      </c>
      <c r="X2593">
        <v>12941.767676767677</v>
      </c>
      <c r="Y2593">
        <v>15897.176470588236</v>
      </c>
      <c r="Z2593">
        <v>11338.083333333334</v>
      </c>
      <c r="AA2593">
        <v>13096.587301587302</v>
      </c>
      <c r="AB2593">
        <v>13150.351351351352</v>
      </c>
      <c r="AC2593">
        <v>16378.529644268774</v>
      </c>
      <c r="AF2593">
        <v>11443.367346938776</v>
      </c>
      <c r="AI2593">
        <v>9846.1916666666675</v>
      </c>
      <c r="AJ2593">
        <v>12974.862903225807</v>
      </c>
      <c r="AK2593">
        <v>9471.1979166666661</v>
      </c>
      <c r="AL2593">
        <v>11036.466666666667</v>
      </c>
      <c r="AM2593">
        <v>11396.684210526315</v>
      </c>
      <c r="AN2593">
        <v>9013.4166666666661</v>
      </c>
      <c r="AO2593">
        <v>14234.745454545455</v>
      </c>
      <c r="AP2593">
        <v>11386.505050505051</v>
      </c>
      <c r="AQ2593">
        <v>14529.90756302521</v>
      </c>
      <c r="AR2593">
        <v>9843.575757575758</v>
      </c>
      <c r="AS2593">
        <v>10710.404761904761</v>
      </c>
      <c r="AT2593">
        <v>10500.594594594595</v>
      </c>
      <c r="AU2593">
        <v>15651.814229249012</v>
      </c>
    </row>
    <row r="2594" spans="17:47" x14ac:dyDescent="0.4">
      <c r="Q2594">
        <v>11950.341666666667</v>
      </c>
      <c r="R2594">
        <v>14534.838709677419</v>
      </c>
      <c r="S2594">
        <v>12235.760416666666</v>
      </c>
      <c r="T2594">
        <v>16285.113333333333</v>
      </c>
      <c r="U2594">
        <v>12736.094736842106</v>
      </c>
      <c r="V2594">
        <v>11536.083333333334</v>
      </c>
      <c r="W2594">
        <v>13077.854545454546</v>
      </c>
      <c r="X2594">
        <v>12940.646464646465</v>
      </c>
      <c r="Y2594">
        <v>15886</v>
      </c>
      <c r="Z2594">
        <v>11333.136363636364</v>
      </c>
      <c r="AA2594">
        <v>13084.698412698413</v>
      </c>
      <c r="AB2594">
        <v>13140.283783783783</v>
      </c>
      <c r="AC2594">
        <v>16375.561264822134</v>
      </c>
      <c r="AF2594">
        <v>11433.917006802722</v>
      </c>
      <c r="AI2594">
        <v>9830.5166666666664</v>
      </c>
      <c r="AJ2594">
        <v>12977.145161290322</v>
      </c>
      <c r="AK2594">
        <v>9474.15625</v>
      </c>
      <c r="AL2594">
        <v>11031.693333333333</v>
      </c>
      <c r="AM2594">
        <v>11391.747368421053</v>
      </c>
      <c r="AN2594">
        <v>9017.6111111111113</v>
      </c>
      <c r="AO2594">
        <v>14241.218181818182</v>
      </c>
      <c r="AP2594">
        <v>11388.424242424242</v>
      </c>
      <c r="AQ2594">
        <v>14536.428571428571</v>
      </c>
      <c r="AR2594">
        <v>9835.363636363636</v>
      </c>
      <c r="AS2594">
        <v>10707.031746031746</v>
      </c>
      <c r="AT2594">
        <v>10499.141891891892</v>
      </c>
      <c r="AU2594">
        <v>15653.849802371542</v>
      </c>
    </row>
    <row r="2595" spans="17:47" x14ac:dyDescent="0.4">
      <c r="Q2595">
        <v>11953.266666666666</v>
      </c>
      <c r="R2595">
        <v>14532.572580645161</v>
      </c>
      <c r="S2595">
        <v>12239.09375</v>
      </c>
      <c r="T2595">
        <v>16318.82</v>
      </c>
      <c r="U2595">
        <v>12746.863157894737</v>
      </c>
      <c r="V2595">
        <v>11530.138888888889</v>
      </c>
      <c r="W2595">
        <v>13081.027272727273</v>
      </c>
      <c r="X2595">
        <v>12939.151515151516</v>
      </c>
      <c r="Y2595">
        <v>15885.27731092437</v>
      </c>
      <c r="Z2595">
        <v>11332.689393939394</v>
      </c>
      <c r="AA2595">
        <v>13091.626984126984</v>
      </c>
      <c r="AB2595">
        <v>13140.263513513513</v>
      </c>
      <c r="AC2595">
        <v>16371.644268774704</v>
      </c>
      <c r="AF2595">
        <v>11442.787074829932</v>
      </c>
      <c r="AI2595">
        <v>9828</v>
      </c>
      <c r="AJ2595">
        <v>12983</v>
      </c>
      <c r="AK2595">
        <v>9480.4479166666661</v>
      </c>
      <c r="AL2595">
        <v>11096.046666666667</v>
      </c>
      <c r="AM2595">
        <v>11388.263157894737</v>
      </c>
      <c r="AN2595">
        <v>9018.9027777777774</v>
      </c>
      <c r="AO2595">
        <v>14249.890909090909</v>
      </c>
      <c r="AP2595">
        <v>11384.323232323231</v>
      </c>
      <c r="AQ2595">
        <v>14521.36974789916</v>
      </c>
      <c r="AR2595">
        <v>9821.8484848484841</v>
      </c>
      <c r="AS2595">
        <v>10696.761904761905</v>
      </c>
      <c r="AT2595">
        <v>10508.168918918918</v>
      </c>
      <c r="AU2595">
        <v>15661.810276679842</v>
      </c>
    </row>
    <row r="2596" spans="17:47" x14ac:dyDescent="0.4">
      <c r="Q2596">
        <v>11957.108333333334</v>
      </c>
      <c r="R2596">
        <v>14523.733870967742</v>
      </c>
      <c r="S2596">
        <v>12239.541666666666</v>
      </c>
      <c r="T2596">
        <v>16484.966666666667</v>
      </c>
      <c r="U2596">
        <v>12743.905263157894</v>
      </c>
      <c r="V2596">
        <v>11525.791666666666</v>
      </c>
      <c r="W2596">
        <v>13086.545454545454</v>
      </c>
      <c r="X2596">
        <v>12934.474747474747</v>
      </c>
      <c r="Y2596">
        <v>15898.974789915967</v>
      </c>
      <c r="Z2596">
        <v>11330.772727272728</v>
      </c>
      <c r="AA2596">
        <v>13087.190476190477</v>
      </c>
      <c r="AB2596">
        <v>13143.783783783783</v>
      </c>
      <c r="AC2596">
        <v>16369.857707509882</v>
      </c>
      <c r="AF2596">
        <v>11435.319047619048</v>
      </c>
      <c r="AI2596">
        <v>9826.2083333333339</v>
      </c>
      <c r="AJ2596">
        <v>12991.362903225807</v>
      </c>
      <c r="AK2596">
        <v>9477.40625</v>
      </c>
      <c r="AL2596">
        <v>11339.766666666666</v>
      </c>
      <c r="AM2596">
        <v>11387.831578947369</v>
      </c>
      <c r="AN2596">
        <v>9022.7777777777774</v>
      </c>
      <c r="AO2596">
        <v>14245.918181818182</v>
      </c>
      <c r="AP2596">
        <v>11361.90909090909</v>
      </c>
      <c r="AQ2596">
        <v>14521.73949579832</v>
      </c>
      <c r="AR2596">
        <v>9824.681818181818</v>
      </c>
      <c r="AS2596">
        <v>10698.190476190477</v>
      </c>
      <c r="AT2596">
        <v>10511.45945945946</v>
      </c>
      <c r="AU2596">
        <v>15659.490118577076</v>
      </c>
    </row>
    <row r="2597" spans="17:47" x14ac:dyDescent="0.4">
      <c r="Q2597">
        <v>11960.283333333333</v>
      </c>
      <c r="R2597">
        <v>14521.991935483871</v>
      </c>
      <c r="S2597">
        <v>12230.9375</v>
      </c>
      <c r="T2597">
        <v>16668.713333333333</v>
      </c>
      <c r="U2597">
        <v>12736.252631578947</v>
      </c>
      <c r="V2597">
        <v>11518.416666666666</v>
      </c>
      <c r="W2597">
        <v>13087.781818181818</v>
      </c>
      <c r="X2597">
        <v>12907.616161616161</v>
      </c>
      <c r="Y2597">
        <v>15901.403361344537</v>
      </c>
      <c r="Z2597">
        <v>11337.5</v>
      </c>
      <c r="AA2597">
        <v>13090.230158730159</v>
      </c>
      <c r="AB2597">
        <v>13153.432432432432</v>
      </c>
      <c r="AC2597">
        <v>16369.93675889328</v>
      </c>
      <c r="AF2597">
        <v>11437.819047619048</v>
      </c>
      <c r="AI2597">
        <v>9831.5583333333325</v>
      </c>
      <c r="AJ2597">
        <v>12989.661290322581</v>
      </c>
      <c r="AK2597">
        <v>9473.3125</v>
      </c>
      <c r="AL2597">
        <v>11588.286666666667</v>
      </c>
      <c r="AM2597">
        <v>11393.673684210526</v>
      </c>
      <c r="AN2597">
        <v>9028.4583333333339</v>
      </c>
      <c r="AO2597">
        <v>14250</v>
      </c>
      <c r="AP2597">
        <v>11347.808080808081</v>
      </c>
      <c r="AQ2597">
        <v>14507.714285714286</v>
      </c>
      <c r="AR2597">
        <v>9830.295454545454</v>
      </c>
      <c r="AS2597">
        <v>10689.833333333334</v>
      </c>
      <c r="AT2597">
        <v>10515.087837837838</v>
      </c>
      <c r="AU2597">
        <v>15654.06324110672</v>
      </c>
    </row>
    <row r="2598" spans="17:47" x14ac:dyDescent="0.4">
      <c r="Q2598">
        <v>11964.65</v>
      </c>
      <c r="R2598">
        <v>14527.967741935483</v>
      </c>
      <c r="S2598">
        <v>12232.25</v>
      </c>
      <c r="T2598">
        <v>16766.98</v>
      </c>
      <c r="U2598">
        <v>12735.105263157895</v>
      </c>
      <c r="V2598">
        <v>11511.597222222223</v>
      </c>
      <c r="W2598">
        <v>13086.036363636364</v>
      </c>
      <c r="X2598">
        <v>12904.808080808081</v>
      </c>
      <c r="Y2598">
        <v>15909.319327731093</v>
      </c>
      <c r="Z2598">
        <v>11351.454545454546</v>
      </c>
      <c r="AA2598">
        <v>13096.539682539682</v>
      </c>
      <c r="AB2598">
        <v>13153.18918918919</v>
      </c>
      <c r="AC2598">
        <v>16370.233201581028</v>
      </c>
      <c r="AF2598">
        <v>11435.371428571429</v>
      </c>
      <c r="AI2598">
        <v>9833.0833333333339</v>
      </c>
      <c r="AJ2598">
        <v>12991.475806451614</v>
      </c>
      <c r="AK2598">
        <v>9476.3645833333339</v>
      </c>
      <c r="AL2598">
        <v>11590.5</v>
      </c>
      <c r="AM2598">
        <v>11383.473684210527</v>
      </c>
      <c r="AN2598">
        <v>9023.8194444444453</v>
      </c>
      <c r="AO2598">
        <v>14248.00909090909</v>
      </c>
      <c r="AP2598">
        <v>11348.404040404041</v>
      </c>
      <c r="AQ2598">
        <v>14481.302521008403</v>
      </c>
      <c r="AR2598">
        <v>9844.075757575758</v>
      </c>
      <c r="AS2598">
        <v>10677.698412698413</v>
      </c>
      <c r="AT2598">
        <v>10522.385135135135</v>
      </c>
      <c r="AU2598">
        <v>15649.01581027668</v>
      </c>
    </row>
    <row r="2599" spans="17:47" x14ac:dyDescent="0.4">
      <c r="Q2599">
        <v>9574.2000000000007</v>
      </c>
      <c r="R2599">
        <v>11618.274193548386</v>
      </c>
      <c r="S2599">
        <v>9794</v>
      </c>
      <c r="T2599">
        <v>13415.28</v>
      </c>
      <c r="U2599">
        <v>10196.484210526316</v>
      </c>
      <c r="V2599">
        <v>9212.6527777777774</v>
      </c>
      <c r="W2599">
        <v>10468.290909090909</v>
      </c>
      <c r="X2599">
        <v>10320.09090909091</v>
      </c>
      <c r="Y2599">
        <v>12735.697478991597</v>
      </c>
      <c r="Z2599">
        <v>9086.5378787878781</v>
      </c>
      <c r="AA2599">
        <v>10482.246031746032</v>
      </c>
      <c r="AB2599">
        <v>10529</v>
      </c>
      <c r="AC2599">
        <v>13101.664031620554</v>
      </c>
      <c r="AF2599">
        <v>9156.7795918367356</v>
      </c>
      <c r="AI2599">
        <v>7871.05</v>
      </c>
      <c r="AJ2599">
        <v>10393.572580645161</v>
      </c>
      <c r="AK2599">
        <v>7583.864583333333</v>
      </c>
      <c r="AL2599">
        <v>9276.8333333333339</v>
      </c>
      <c r="AM2599">
        <v>9111.6631578947363</v>
      </c>
      <c r="AN2599">
        <v>7217.2222222222226</v>
      </c>
      <c r="AO2599">
        <v>11391.936363636363</v>
      </c>
      <c r="AP2599">
        <v>9079.060606060606</v>
      </c>
      <c r="AQ2599">
        <v>11573.865546218487</v>
      </c>
      <c r="AR2599">
        <v>7876.712121212121</v>
      </c>
      <c r="AS2599">
        <v>8538.9841269841272</v>
      </c>
      <c r="AT2599">
        <v>8421.0608108108099</v>
      </c>
      <c r="AU2599">
        <v>12518.482213438736</v>
      </c>
    </row>
    <row r="2600" spans="17:47" x14ac:dyDescent="0.4">
      <c r="Q2600">
        <v>7181.4416666666666</v>
      </c>
      <c r="R2600">
        <v>8717.5</v>
      </c>
      <c r="S2600">
        <v>7343.083333333333</v>
      </c>
      <c r="T2600">
        <v>10060.673333333334</v>
      </c>
      <c r="U2600">
        <v>7644.5894736842101</v>
      </c>
      <c r="V2600">
        <v>6913.4305555555557</v>
      </c>
      <c r="W2600">
        <v>7849.090909090909</v>
      </c>
      <c r="X2600">
        <v>7741.8080808080804</v>
      </c>
      <c r="Y2600">
        <v>9549.731092436974</v>
      </c>
      <c r="Z2600">
        <v>6815.765151515152</v>
      </c>
      <c r="AA2600">
        <v>7857.3730158730159</v>
      </c>
      <c r="AB2600">
        <v>7897.8108108108108</v>
      </c>
      <c r="AC2600">
        <v>9830.98814229249</v>
      </c>
      <c r="AF2600">
        <v>6866.8231292517003</v>
      </c>
      <c r="AI2600">
        <v>5904.3</v>
      </c>
      <c r="AJ2600">
        <v>7795.1209677419356</v>
      </c>
      <c r="AK2600">
        <v>5684.71875</v>
      </c>
      <c r="AL2600">
        <v>6959.6533333333336</v>
      </c>
      <c r="AM2600">
        <v>6835.8210526315788</v>
      </c>
      <c r="AN2600">
        <v>5414.0277777777774</v>
      </c>
      <c r="AO2600">
        <v>8536.1181818181813</v>
      </c>
      <c r="AP2600">
        <v>6799.7676767676767</v>
      </c>
      <c r="AQ2600">
        <v>8680.3025210084033</v>
      </c>
      <c r="AR2600">
        <v>5911.143939393939</v>
      </c>
      <c r="AS2600">
        <v>6403.9761904761908</v>
      </c>
      <c r="AT2600">
        <v>6315.9932432432433</v>
      </c>
      <c r="AU2600">
        <v>9389.628458498024</v>
      </c>
    </row>
    <row r="2601" spans="17:47" x14ac:dyDescent="0.4">
      <c r="Q2601">
        <v>4788.3249999999998</v>
      </c>
      <c r="R2601">
        <v>5809.1209677419356</v>
      </c>
      <c r="S2601">
        <v>4898.3125</v>
      </c>
      <c r="T2601">
        <v>6700.54</v>
      </c>
      <c r="U2601">
        <v>5094.0210526315786</v>
      </c>
      <c r="V2601">
        <v>4606.875</v>
      </c>
      <c r="W2601">
        <v>5234.5181818181818</v>
      </c>
      <c r="X2601">
        <v>5157.818181818182</v>
      </c>
      <c r="Y2601">
        <v>6364.042016806723</v>
      </c>
      <c r="Z2601">
        <v>4542.977272727273</v>
      </c>
      <c r="AA2601">
        <v>5243.8888888888887</v>
      </c>
      <c r="AB2601">
        <v>5269.9864864864867</v>
      </c>
      <c r="AC2601">
        <v>6555.454545454545</v>
      </c>
      <c r="AF2601">
        <v>4578.356462585034</v>
      </c>
      <c r="AI2601">
        <v>3940.2916666666665</v>
      </c>
      <c r="AJ2601">
        <v>5194.9838709677415</v>
      </c>
      <c r="AK2601">
        <v>3791.96875</v>
      </c>
      <c r="AL2601">
        <v>4633.8</v>
      </c>
      <c r="AM2601">
        <v>4556.515789473684</v>
      </c>
      <c r="AN2601">
        <v>3610.8194444444443</v>
      </c>
      <c r="AO2601">
        <v>5696.2181818181816</v>
      </c>
      <c r="AP2601">
        <v>4537.090909090909</v>
      </c>
      <c r="AQ2601">
        <v>5780</v>
      </c>
      <c r="AR2601">
        <v>3938.659090909091</v>
      </c>
      <c r="AS2601">
        <v>4262.4285714285716</v>
      </c>
      <c r="AT2601">
        <v>4209.5270270270266</v>
      </c>
      <c r="AU2601">
        <v>6255.652173913043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bunshiiden 2ken</dc:creator>
  <cp:lastModifiedBy>bunshiiden 2ken</cp:lastModifiedBy>
  <dcterms:created xsi:type="dcterms:W3CDTF">2021-05-20T01:42:37Z</dcterms:created>
  <dcterms:modified xsi:type="dcterms:W3CDTF">2021-05-20T06:14:46Z</dcterms:modified>
</cp:coreProperties>
</file>